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<sst xmlns="http://schemas.openxmlformats.org/spreadsheetml/2006/main" count="40" uniqueCount="25">
  <si>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</si>
  <si>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</si>
  <si>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</si>
  <si>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</si>
  <si>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</si>
  <si>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</si>
  <si>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</si>
  <si>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</si>
  <si>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</si>
  <si>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</si>
  <si>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</si>
  <si>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</si>
  <si>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</si>
  <si>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</si>
  <si>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</si>
  <si>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</si>
  <si>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</si>
  <si>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</si>
  <si>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</si>
  <si>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</si>
  <si>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</si>
  <si>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</si>
  <si>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AGNOSINE</t>
  </si>
  <si>
    <t>Agnosine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</si>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</sst>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71.974522292993626</c:v>
                </c:pt>
                <c:pt idx="1">
                  <c:v>76.386913229018489</c:v>
                </c:pt>
                <c:pt idx="2">
                  <c:v>78.89039242219215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100.43152866242038</c:v>
                </c:pt>
                <c:pt idx="1">
                  <c:v>96.163584637268855</c:v>
                </c:pt>
                <c:pt idx="2">
                  <c:v>99.875507442489848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39104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104"/>
        <c:crosses val="autoZero"/>
        <c:auto val="1"/>
        <c:lblAlgn val="ctr"/>
        <c:lblOffset val="100"/>
        <c:noMultiLvlLbl val="0"/>
      </c:catAx>
      <c:valAx>
        <c:axId val="9343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Agnosine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78.89039242219215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99.875507442489848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14.719626168224298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78.89039242219215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99.875507442489848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71.974522292993626</v>
      </c>
      <c r="C13" s="22">
        <v>76.386913229018489</v>
      </c>
      <c r="D13" s="22">
        <v>78.89039242219215</v>
      </c>
    </row>
    <row r="14" spans="1:4" ht="19.149999999999999" customHeight="1" x14ac:dyDescent="0.2">
      <c r="A14" s="11" t="s">
        <v>7</v>
      </c>
      <c r="B14" s="22">
        <v>100.43152866242038</v>
      </c>
      <c r="C14" s="22">
        <v>96.163584637268855</v>
      </c>
      <c r="D14" s="22">
        <v>99.875507442489848</v>
      </c>
    </row>
    <row r="15" spans="1:4" ht="19.149999999999999" customHeight="1" x14ac:dyDescent="0.2">
      <c r="A15" s="11" t="s">
        <v>8</v>
      </c>
      <c r="B15" s="22" t="s">
        <v>17</v>
      </c>
      <c r="C15" s="22">
        <v>7.9661016949152534</v>
      </c>
      <c r="D15" s="22">
        <v>14.719626168224298</v>
      </c>
    </row>
    <row r="16" spans="1:4" ht="19.149999999999999" customHeight="1" x14ac:dyDescent="0.2">
      <c r="A16" s="11" t="s">
        <v>10</v>
      </c>
      <c r="B16" s="22">
        <v>9.3235831809872032</v>
      </c>
      <c r="C16" s="22">
        <v>6.8904593639575973</v>
      </c>
      <c r="D16" s="22">
        <v>22.557471264367816</v>
      </c>
    </row>
    <row r="17" spans="1:4" ht="19.149999999999999" customHeight="1" x14ac:dyDescent="0.2">
      <c r="A17" s="11" t="s">
        <v>11</v>
      </c>
      <c r="B17" s="22">
        <v>50.929368029739777</v>
      </c>
      <c r="C17" s="22">
        <v>28.74493927125506</v>
      </c>
      <c r="D17" s="22">
        <v>38.271604938271601</v>
      </c>
    </row>
    <row r="18" spans="1:4" ht="19.149999999999999" customHeight="1" x14ac:dyDescent="0.2">
      <c r="A18" s="11" t="s">
        <v>12</v>
      </c>
      <c r="B18" s="22">
        <v>17.172701949860766</v>
      </c>
      <c r="C18" s="22">
        <v>23.030973451327327</v>
      </c>
      <c r="D18" s="22">
        <v>33.368055555555657</v>
      </c>
    </row>
    <row r="19" spans="1:4" ht="19.149999999999999" customHeight="1" x14ac:dyDescent="0.2">
      <c r="A19" s="11" t="s">
        <v>13</v>
      </c>
      <c r="B19" s="22">
        <v>96.098726114649679</v>
      </c>
      <c r="C19" s="22">
        <v>98.648648648648646</v>
      </c>
      <c r="D19" s="22">
        <v>99.492557510148856</v>
      </c>
    </row>
    <row r="20" spans="1:4" ht="19.149999999999999" customHeight="1" x14ac:dyDescent="0.2">
      <c r="A20" s="11" t="s">
        <v>15</v>
      </c>
      <c r="B20" s="22" t="s">
        <v>17</v>
      </c>
      <c r="C20" s="22">
        <v>77.300613496932513</v>
      </c>
      <c r="D20" s="22">
        <v>38.351822503961962</v>
      </c>
    </row>
    <row r="21" spans="1:4" ht="19.149999999999999" customHeight="1" x14ac:dyDescent="0.2">
      <c r="A21" s="11" t="s">
        <v>16</v>
      </c>
      <c r="B21" s="22" t="s">
        <v>17</v>
      </c>
      <c r="C21" s="22">
        <v>3.2719836400818001</v>
      </c>
      <c r="D21" s="22">
        <v>0.15847860538827258</v>
      </c>
    </row>
    <row r="22" spans="1:4" ht="19.149999999999999" customHeight="1" x14ac:dyDescent="0.2">
      <c r="A22" s="11" t="s">
        <v>6</v>
      </c>
      <c r="B22" s="22">
        <v>41.082802547770704</v>
      </c>
      <c r="C22" s="22">
        <v>30.298719772403981</v>
      </c>
      <c r="D22" s="22">
        <v>1.6438356164383561</v>
      </c>
    </row>
    <row r="23" spans="1:4" ht="19.149999999999999" customHeight="1" x14ac:dyDescent="0.2">
      <c r="A23" s="12" t="s">
        <v>14</v>
      </c>
      <c r="B23" s="23">
        <v>22.889842632331902</v>
      </c>
      <c r="C23" s="23">
        <v>13.397901533494755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78.89039242219215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99.875507442489848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14.719626168224298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22.557471264367816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38.271604938271601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33.368055555555657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99.492557510148856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38.351822503961962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0.15847860538827258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1.6438356164383561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2016-01-27T08:58:15Z</dcterms:modified>
</cp:coreProperties>
</file>