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<sst xmlns="http://schemas.openxmlformats.org/spreadsheetml/2006/main" count="23" uniqueCount="17">
  <si>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</si>
  <si>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</si>
  <si>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</si>
  <si>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</si>
  <si>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</si>
  <si>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</si>
  <si>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</si>
  <si>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</si>
  <si>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</si>
  <si>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</si>
  <si>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</si>
  <si>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</si>
  <si>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</si>
  <si>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</si>
  <si>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AGNOSINE</t>
  </si>
  <si>
    <t>Agnosine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</si>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</sst>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2.8513238289205702</c:v>
                </c:pt>
                <c:pt idx="1">
                  <c:v>2.5048169556840074</c:v>
                </c:pt>
                <c:pt idx="2">
                  <c:v>3.2196969696969697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14.204545454545455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3.2196969696969697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14.204545454545455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3.2196969696969697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50284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crossBetween val="midCat"/>
      </c:valAx>
      <c:valAx>
        <c:axId val="89502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5.4989816700610996</c:v>
                </c:pt>
                <c:pt idx="1">
                  <c:v>10.404624277456648</c:v>
                </c:pt>
                <c:pt idx="2">
                  <c:v>14.204545454545455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4880"/>
        <c:axId val="89608960"/>
      </c:lineChart>
      <c:catAx>
        <c:axId val="895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29.017857142857146</v>
      </c>
      <c r="C13" s="28">
        <v>29.372937293729372</v>
      </c>
      <c r="D13" s="28">
        <v>27.445652173913043</v>
      </c>
    </row>
    <row r="14" spans="1:4" ht="19.899999999999999" customHeight="1" x14ac:dyDescent="0.2">
      <c r="A14" s="9" t="s">
        <v>8</v>
      </c>
      <c r="B14" s="28">
        <v>4.887983706720977</v>
      </c>
      <c r="C14" s="28">
        <v>6.5510597302504818</v>
      </c>
      <c r="D14" s="28">
        <v>5.1136363636363642</v>
      </c>
    </row>
    <row r="15" spans="1:4" ht="19.899999999999999" customHeight="1" x14ac:dyDescent="0.2">
      <c r="A15" s="9" t="s">
        <v>9</v>
      </c>
      <c r="B15" s="28">
        <v>5.4989816700610996</v>
      </c>
      <c r="C15" s="28">
        <v>10.404624277456648</v>
      </c>
      <c r="D15" s="28">
        <v>14.204545454545455</v>
      </c>
    </row>
    <row r="16" spans="1:4" ht="19.899999999999999" customHeight="1" x14ac:dyDescent="0.2">
      <c r="A16" s="10" t="s">
        <v>7</v>
      </c>
      <c r="B16" s="29">
        <v>2.8513238289205702</v>
      </c>
      <c r="C16" s="29">
        <v>2.5048169556840074</v>
      </c>
      <c r="D16" s="29">
        <v>3.2196969696969697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27.445652173913043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5.1136363636363642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14.204545454545455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3.2196969696969697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2016-01-26T15:27:41Z</dcterms:modified>
</cp:coreProperties>
</file>