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<sst xmlns="http://schemas.openxmlformats.org/spreadsheetml/2006/main" count="41" uniqueCount="26">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</sst>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40.086206896551722</c:v>
                </c:pt>
                <c:pt idx="1">
                  <c:v>82.722513089005233</c:v>
                </c:pt>
                <c:pt idx="2">
                  <c:v>166.28571428571428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9680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52.519379844961243</c:v>
                </c:pt>
                <c:pt idx="1">
                  <c:v>54.492512479201324</c:v>
                </c:pt>
                <c:pt idx="2">
                  <c:v>56.680902989627825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68.362282878411904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45.378151260504204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55.031446540880502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68.362282878411904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45.378151260504204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70.564516129032256</v>
      </c>
      <c r="C13" s="27">
        <v>69.896193771626301</v>
      </c>
      <c r="D13" s="27">
        <v>68.362282878411904</v>
      </c>
    </row>
    <row r="14" spans="1:4" ht="18.600000000000001" customHeight="1" x14ac:dyDescent="0.2">
      <c r="A14" s="9" t="s">
        <v>8</v>
      </c>
      <c r="B14" s="27">
        <v>35.820895522388057</v>
      </c>
      <c r="C14" s="27">
        <v>40.224358974358978</v>
      </c>
      <c r="D14" s="27">
        <v>45.378151260504204</v>
      </c>
    </row>
    <row r="15" spans="1:4" ht="18.600000000000001" customHeight="1" x14ac:dyDescent="0.2">
      <c r="A15" s="9" t="s">
        <v>9</v>
      </c>
      <c r="B15" s="27">
        <v>52.519379844961243</v>
      </c>
      <c r="C15" s="27">
        <v>54.492512479201324</v>
      </c>
      <c r="D15" s="27">
        <v>56.680902989627825</v>
      </c>
    </row>
    <row r="16" spans="1:4" ht="18.600000000000001" customHeight="1" x14ac:dyDescent="0.2">
      <c r="A16" s="9" t="s">
        <v>10</v>
      </c>
      <c r="B16" s="27">
        <v>40.086206896551722</v>
      </c>
      <c r="C16" s="27">
        <v>82.722513089005233</v>
      </c>
      <c r="D16" s="27">
        <v>166.28571428571428</v>
      </c>
    </row>
    <row r="17" spans="1:4" ht="18.600000000000001" customHeight="1" x14ac:dyDescent="0.2">
      <c r="A17" s="9" t="s">
        <v>6</v>
      </c>
      <c r="B17" s="27">
        <v>69.879518072289159</v>
      </c>
      <c r="C17" s="27">
        <v>67.25352112676056</v>
      </c>
      <c r="D17" s="27">
        <v>55.031446540880502</v>
      </c>
    </row>
    <row r="18" spans="1:4" ht="18.600000000000001" customHeight="1" x14ac:dyDescent="0.2">
      <c r="A18" s="9" t="s">
        <v>11</v>
      </c>
      <c r="B18" s="27">
        <v>0.55350553505535049</v>
      </c>
      <c r="C18" s="27">
        <v>1.0687022900763359</v>
      </c>
      <c r="D18" s="27">
        <v>1.0764262648008611</v>
      </c>
    </row>
    <row r="19" spans="1:4" ht="18.600000000000001" customHeight="1" x14ac:dyDescent="0.2">
      <c r="A19" s="9" t="s">
        <v>12</v>
      </c>
      <c r="B19" s="27">
        <v>73.616236162361631</v>
      </c>
      <c r="C19" s="27">
        <v>65.190839694656489</v>
      </c>
      <c r="D19" s="27">
        <v>50.699677072120565</v>
      </c>
    </row>
    <row r="20" spans="1:4" ht="18.600000000000001" customHeight="1" x14ac:dyDescent="0.2">
      <c r="A20" s="9" t="s">
        <v>13</v>
      </c>
      <c r="B20" s="27">
        <v>14.944649446494465</v>
      </c>
      <c r="C20" s="27">
        <v>20.610687022900763</v>
      </c>
      <c r="D20" s="27">
        <v>31.108719052744888</v>
      </c>
    </row>
    <row r="21" spans="1:4" ht="18.600000000000001" customHeight="1" x14ac:dyDescent="0.2">
      <c r="A21" s="9" t="s">
        <v>14</v>
      </c>
      <c r="B21" s="27">
        <v>10.885608856088561</v>
      </c>
      <c r="C21" s="27">
        <v>13.129770992366414</v>
      </c>
      <c r="D21" s="27">
        <v>17.115177610333692</v>
      </c>
    </row>
    <row r="22" spans="1:4" ht="18.600000000000001" customHeight="1" x14ac:dyDescent="0.2">
      <c r="A22" s="9" t="s">
        <v>15</v>
      </c>
      <c r="B22" s="27">
        <v>16.420664206642066</v>
      </c>
      <c r="C22" s="27">
        <v>27.175572519083968</v>
      </c>
      <c r="D22" s="27">
        <v>23.573735199138859</v>
      </c>
    </row>
    <row r="23" spans="1:4" ht="18.600000000000001" customHeight="1" x14ac:dyDescent="0.2">
      <c r="A23" s="9" t="s">
        <v>16</v>
      </c>
      <c r="B23" s="27">
        <v>63.284132841328415</v>
      </c>
      <c r="C23" s="27">
        <v>39.236641221374043</v>
      </c>
      <c r="D23" s="27">
        <v>36.383207750269108</v>
      </c>
    </row>
    <row r="24" spans="1:4" ht="18.600000000000001" customHeight="1" x14ac:dyDescent="0.2">
      <c r="A24" s="9" t="s">
        <v>17</v>
      </c>
      <c r="B24" s="27">
        <v>4.428044280442804</v>
      </c>
      <c r="C24" s="27">
        <v>18.015267175572518</v>
      </c>
      <c r="D24" s="27">
        <v>14.96232508073197</v>
      </c>
    </row>
    <row r="25" spans="1:4" ht="18.600000000000001" customHeight="1" x14ac:dyDescent="0.2">
      <c r="A25" s="10" t="s">
        <v>18</v>
      </c>
      <c r="B25" s="28">
        <v>144.9795918367347</v>
      </c>
      <c r="C25" s="28">
        <v>153.25082508250824</v>
      </c>
      <c r="D25" s="28">
        <v>175.62250453720509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68.362282878411904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45.378151260504204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56.680902989627825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166.28571428571428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55.031446540880502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1.0764262648008611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50.699677072120565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31.108719052744888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17.115177610333692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23.573735199138859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36.383207750269108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14.96232508073197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175.62250453720509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2016-01-28T12:14:02Z</dcterms:modified>
</cp:coreProperties>
</file>