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<sst xmlns="http://schemas.openxmlformats.org/spreadsheetml/2006/main" count="23" uniqueCount="17">
  <si>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</si>
  <si>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</si>
  <si>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</si>
  <si>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</si>
  <si>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</si>
  <si>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</si>
  <si>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</si>
  <si>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</si>
  <si>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</si>
  <si>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</si>
  <si>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</si>
  <si>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</si>
  <si>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</si>
  <si>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</si>
  <si>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SOLZA</t>
  </si>
  <si>
    <t>Solza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</si>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</sst>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1.6528925619834711</c:v>
                </c:pt>
                <c:pt idx="1">
                  <c:v>5.9259259259259265</c:v>
                </c:pt>
                <c:pt idx="2">
                  <c:v>11.834319526627219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08320"/>
        <c:axId val="135223936"/>
      </c:lineChart>
      <c:catAx>
        <c:axId val="1352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3936"/>
        <c:crosses val="autoZero"/>
        <c:auto val="1"/>
        <c:lblAlgn val="ctr"/>
        <c:lblOffset val="100"/>
        <c:noMultiLvlLbl val="0"/>
      </c:catAx>
      <c:valAx>
        <c:axId val="135223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083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94.949494949494948</c:v>
                </c:pt>
                <c:pt idx="1">
                  <c:v>94.594594594594597</c:v>
                </c:pt>
                <c:pt idx="2">
                  <c:v>96.629213483146074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81280"/>
        <c:axId val="135284224"/>
      </c:lineChart>
      <c:catAx>
        <c:axId val="13528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4224"/>
        <c:crosses val="autoZero"/>
        <c:auto val="1"/>
        <c:lblAlgn val="ctr"/>
        <c:lblOffset val="100"/>
        <c:noMultiLvlLbl val="0"/>
      </c:catAx>
      <c:valAx>
        <c:axId val="13528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12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11.834319526627219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44.545454545454547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96.629213483146074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320704"/>
        <c:axId val="135326720"/>
      </c:bubbleChart>
      <c:valAx>
        <c:axId val="135320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6720"/>
        <c:crosses val="autoZero"/>
        <c:crossBetween val="midCat"/>
      </c:valAx>
      <c:valAx>
        <c:axId val="13532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07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13.812949640287769</v>
      </c>
      <c r="C13" s="19">
        <v>27.863046044864227</v>
      </c>
      <c r="D13" s="19">
        <v>40.826446280991732</v>
      </c>
    </row>
    <row r="14" spans="1:4" ht="15.6" customHeight="1" x14ac:dyDescent="0.2">
      <c r="A14" s="8" t="s">
        <v>6</v>
      </c>
      <c r="B14" s="19">
        <v>1.6528925619834711</v>
      </c>
      <c r="C14" s="19">
        <v>5.9259259259259265</v>
      </c>
      <c r="D14" s="19">
        <v>11.834319526627219</v>
      </c>
    </row>
    <row r="15" spans="1:4" ht="15.6" customHeight="1" x14ac:dyDescent="0.2">
      <c r="A15" s="8" t="s">
        <v>8</v>
      </c>
      <c r="B15" s="19">
        <v>94.949494949494948</v>
      </c>
      <c r="C15" s="19">
        <v>94.594594594594597</v>
      </c>
      <c r="D15" s="19">
        <v>96.629213483146074</v>
      </c>
    </row>
    <row r="16" spans="1:4" ht="15.6" customHeight="1" x14ac:dyDescent="0.2">
      <c r="A16" s="9" t="s">
        <v>9</v>
      </c>
      <c r="B16" s="20">
        <v>36.258992805755398</v>
      </c>
      <c r="C16" s="20">
        <v>44.273907910271546</v>
      </c>
      <c r="D16" s="20">
        <v>44.545454545454547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40.826446280991732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11.834319526627219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96.629213483146074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44.545454545454547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2015-04-20T12:03:29Z</dcterms:modified>
</cp:coreProperties>
</file>