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<sst xmlns="http://schemas.openxmlformats.org/spreadsheetml/2006/main" count="24" uniqueCount="18">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</sst>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0.48309178743961351</c:v>
                </c:pt>
                <c:pt idx="1">
                  <c:v>0</c:v>
                </c:pt>
                <c:pt idx="2">
                  <c:v>0.52287581699346397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20.048309178743963</c:v>
                </c:pt>
                <c:pt idx="1">
                  <c:v>23.314065510597302</c:v>
                </c:pt>
                <c:pt idx="2">
                  <c:v>29.281045751633989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29.281045751633989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0.52287581699346397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80992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80992"/>
        <c:crosses val="autoZero"/>
        <c:crossBetween val="midCat"/>
      </c:valAx>
      <c:valAx>
        <c:axId val="841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33.046325878594246</v>
      </c>
      <c r="C13" s="22">
        <v>35.409824561403511</v>
      </c>
      <c r="D13" s="22">
        <v>37.81</v>
      </c>
    </row>
    <row r="14" spans="1:4" ht="19.149999999999999" customHeight="1" x14ac:dyDescent="0.2">
      <c r="A14" s="9" t="s">
        <v>7</v>
      </c>
      <c r="B14" s="22">
        <v>20.048309178743963</v>
      </c>
      <c r="C14" s="22">
        <v>23.314065510597302</v>
      </c>
      <c r="D14" s="22">
        <v>29.281045751633989</v>
      </c>
    </row>
    <row r="15" spans="1:4" ht="19.149999999999999" customHeight="1" x14ac:dyDescent="0.2">
      <c r="A15" s="9" t="s">
        <v>8</v>
      </c>
      <c r="B15" s="22">
        <v>0.48309178743961351</v>
      </c>
      <c r="C15" s="22">
        <v>0</v>
      </c>
      <c r="D15" s="22">
        <v>0.52287581699346397</v>
      </c>
    </row>
    <row r="16" spans="1:4" ht="19.149999999999999" customHeight="1" x14ac:dyDescent="0.2">
      <c r="A16" s="11" t="s">
        <v>9</v>
      </c>
      <c r="B16" s="23" t="s">
        <v>10</v>
      </c>
      <c r="C16" s="23">
        <v>2.3093072078376489</v>
      </c>
      <c r="D16" s="23">
        <v>5.7113717491075979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29.281045751633989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0.52287581699346397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5.7113717491075979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2016-01-27T12:58:48Z</dcterms:modified>
</cp:coreProperties>
</file>