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<sst xmlns="http://schemas.openxmlformats.org/spreadsheetml/2006/main" count="23" uniqueCount="17">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</sst>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1.749271137026239</c:v>
                </c:pt>
                <c:pt idx="1">
                  <c:v>2.9850746268656714</c:v>
                </c:pt>
                <c:pt idx="2">
                  <c:v>3.2315978456014358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7.3608617594254939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3.2315978456014358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3.7701974865350087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7.3608617594254939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3.2315978456014358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3.7900874635568513</c:v>
                </c:pt>
                <c:pt idx="1">
                  <c:v>5.721393034825871</c:v>
                </c:pt>
                <c:pt idx="2">
                  <c:v>7.3608617594254939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25.954198473282442</v>
      </c>
      <c r="C13" s="28">
        <v>25.520833333333332</v>
      </c>
      <c r="D13" s="28">
        <v>23.107569721115535</v>
      </c>
    </row>
    <row r="14" spans="1:4" ht="19.899999999999999" customHeight="1" x14ac:dyDescent="0.2">
      <c r="A14" s="9" t="s">
        <v>8</v>
      </c>
      <c r="B14" s="28">
        <v>3.7900874635568513</v>
      </c>
      <c r="C14" s="28">
        <v>4.7263681592039797</v>
      </c>
      <c r="D14" s="28">
        <v>3.7701974865350087</v>
      </c>
    </row>
    <row r="15" spans="1:4" ht="19.899999999999999" customHeight="1" x14ac:dyDescent="0.2">
      <c r="A15" s="9" t="s">
        <v>9</v>
      </c>
      <c r="B15" s="28">
        <v>3.7900874635568513</v>
      </c>
      <c r="C15" s="28">
        <v>5.721393034825871</v>
      </c>
      <c r="D15" s="28">
        <v>7.3608617594254939</v>
      </c>
    </row>
    <row r="16" spans="1:4" ht="19.899999999999999" customHeight="1" x14ac:dyDescent="0.2">
      <c r="A16" s="10" t="s">
        <v>7</v>
      </c>
      <c r="B16" s="29">
        <v>1.749271137026239</v>
      </c>
      <c r="C16" s="29">
        <v>2.9850746268656714</v>
      </c>
      <c r="D16" s="29">
        <v>3.2315978456014358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23.107569721115535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3.7701974865350087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7.3608617594254939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3.2315978456014358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2016-01-26T15:27:38Z</dcterms:modified>
</cp:coreProperties>
</file>