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<sst xmlns="http://schemas.openxmlformats.org/spreadsheetml/2006/main" count="39" uniqueCount="25">
  <si>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</si>
  <si>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</si>
  <si>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</si>
  <si>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</si>
  <si>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</si>
  <si>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</si>
  <si>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</si>
  <si>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</si>
  <si>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</si>
  <si>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</si>
  <si>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</si>
  <si>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</si>
  <si>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</si>
  <si>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</si>
  <si>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</si>
  <si>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</si>
  <si>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</si>
  <si>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</si>
  <si>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</si>
  <si>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</si>
  <si>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</si>
  <si>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SOLZA</t>
  </si>
  <si>
    <t>-</t>
  </si>
  <si>
    <t>Solza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</si>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</sst>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0.33003300330033003</c:v>
                </c:pt>
                <c:pt idx="1">
                  <c:v>1.4124293785310735</c:v>
                </c:pt>
                <c:pt idx="2">
                  <c:v>2.6584867075664622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024"/>
        <c:axId val="92726016"/>
      </c:lineChart>
      <c:catAx>
        <c:axId val="894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28.947368421052634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69760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9760"/>
        <c:crosses val="autoZero"/>
        <c:auto val="1"/>
        <c:lblAlgn val="ctr"/>
        <c:lblOffset val="100"/>
        <c:noMultiLvlLbl val="0"/>
      </c:catAx>
      <c:valAx>
        <c:axId val="948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2.6584867075664622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57.95454545454546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2.6584867075664622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045184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184"/>
        <c:crosses val="autoZero"/>
        <c:crossBetween val="midCat"/>
      </c:valAx>
      <c:valAx>
        <c:axId val="10004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4.7694753577106512</v>
      </c>
      <c r="C13" s="30">
        <v>26.592022393282015</v>
      </c>
      <c r="D13" s="30">
        <v>121.36664966853645</v>
      </c>
    </row>
    <row r="14" spans="1:4" ht="19.899999999999999" customHeight="1" x14ac:dyDescent="0.2">
      <c r="A14" s="9" t="s">
        <v>7</v>
      </c>
      <c r="B14" s="30">
        <v>0</v>
      </c>
      <c r="C14" s="30">
        <v>28.947368421052634</v>
      </c>
      <c r="D14" s="30">
        <v>28.571428571428569</v>
      </c>
    </row>
    <row r="15" spans="1:4" ht="19.899999999999999" customHeight="1" x14ac:dyDescent="0.2">
      <c r="A15" s="9" t="s">
        <v>6</v>
      </c>
      <c r="B15" s="30">
        <v>0.33003300330033003</v>
      </c>
      <c r="C15" s="30">
        <v>1.4124293785310735</v>
      </c>
      <c r="D15" s="30">
        <v>2.6584867075664622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63.333333333333329</v>
      </c>
      <c r="D16" s="30">
        <v>57.95454545454546</v>
      </c>
    </row>
    <row r="17" spans="1:4" ht="19.899999999999999" customHeight="1" x14ac:dyDescent="0.2">
      <c r="A17" s="9" t="s">
        <v>13</v>
      </c>
      <c r="B17" s="30">
        <v>78.801169590643283</v>
      </c>
      <c r="C17" s="30">
        <v>85.683492006466679</v>
      </c>
      <c r="D17" s="30">
        <v>97.537962553442426</v>
      </c>
    </row>
    <row r="18" spans="1:4" ht="19.899999999999999" customHeight="1" x14ac:dyDescent="0.2">
      <c r="A18" s="9" t="s">
        <v>14</v>
      </c>
      <c r="B18" s="30">
        <v>14.310954063604242</v>
      </c>
      <c r="C18" s="30" t="s">
        <v>22</v>
      </c>
      <c r="D18" s="30">
        <v>57.215909090909086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>
        <v>14.285714285714285</v>
      </c>
    </row>
    <row r="20" spans="1:4" ht="19.899999999999999" customHeight="1" x14ac:dyDescent="0.2">
      <c r="A20" s="9" t="s">
        <v>15</v>
      </c>
      <c r="B20" s="30">
        <v>0</v>
      </c>
      <c r="C20" s="30">
        <v>30</v>
      </c>
      <c r="D20" s="30">
        <v>28.000000000000004</v>
      </c>
    </row>
    <row r="21" spans="1:4" ht="19.899999999999999" customHeight="1" x14ac:dyDescent="0.2">
      <c r="A21" s="9" t="s">
        <v>16</v>
      </c>
      <c r="B21" s="30" t="s">
        <v>22</v>
      </c>
      <c r="C21" s="30">
        <v>60.58020477815699</v>
      </c>
      <c r="D21" s="30">
        <v>158.10955961331899</v>
      </c>
    </row>
    <row r="22" spans="1:4" ht="19.899999999999999" customHeight="1" x14ac:dyDescent="0.2">
      <c r="A22" s="10" t="s">
        <v>17</v>
      </c>
      <c r="B22" s="31" t="s">
        <v>22</v>
      </c>
      <c r="C22" s="31">
        <v>228.53773584905662</v>
      </c>
      <c r="D22" s="31">
        <v>83.118658325009193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121.36664966853645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2.6584867075664622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57.95454545454546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97.537962553442426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57.215909090909086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28.000000000000004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158.10955961331899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83.118658325009193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2016-01-26T09:17:36Z</dcterms:modified>
</cp:coreProperties>
</file>