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<sst xmlns="http://schemas.openxmlformats.org/spreadsheetml/2006/main" count="25" uniqueCount="18">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</sst>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34.693877551020407</c:v>
                </c:pt>
                <c:pt idx="1">
                  <c:v>50.704225352112672</c:v>
                </c:pt>
                <c:pt idx="2">
                  <c:v>87.179487179487182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117.06906232453677</c:v>
                </c:pt>
                <c:pt idx="1">
                  <c:v>68.262411347517741</c:v>
                </c:pt>
                <c:pt idx="2">
                  <c:v>90.329469188529586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87.179487179487182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90.329469188529586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117.06906232453677</v>
      </c>
      <c r="C13" s="19">
        <v>68.262411347517741</v>
      </c>
      <c r="D13" s="19">
        <v>90.329469188529586</v>
      </c>
    </row>
    <row r="14" spans="1:4" ht="20.45" customHeight="1" x14ac:dyDescent="0.2">
      <c r="A14" s="8" t="s">
        <v>8</v>
      </c>
      <c r="B14" s="19">
        <v>0</v>
      </c>
      <c r="C14" s="19">
        <v>2.4691358024691357</v>
      </c>
      <c r="D14" s="19">
        <v>4.7337278106508878</v>
      </c>
    </row>
    <row r="15" spans="1:4" ht="20.45" customHeight="1" x14ac:dyDescent="0.2">
      <c r="A15" s="8" t="s">
        <v>9</v>
      </c>
      <c r="B15" s="19">
        <v>34.693877551020407</v>
      </c>
      <c r="C15" s="19">
        <v>50.704225352112672</v>
      </c>
      <c r="D15" s="19">
        <v>87.179487179487182</v>
      </c>
    </row>
    <row r="16" spans="1:4" ht="20.45" customHeight="1" x14ac:dyDescent="0.2">
      <c r="A16" s="8" t="s">
        <v>10</v>
      </c>
      <c r="B16" s="19">
        <v>0</v>
      </c>
      <c r="C16" s="19">
        <v>0.35587188612099641</v>
      </c>
      <c r="D16" s="19">
        <v>0</v>
      </c>
    </row>
    <row r="17" spans="1:4" ht="20.45" customHeight="1" x14ac:dyDescent="0.2">
      <c r="A17" s="9" t="s">
        <v>7</v>
      </c>
      <c r="B17" s="20">
        <v>30.125523012552303</v>
      </c>
      <c r="C17" s="20">
        <v>32.432432432432435</v>
      </c>
      <c r="D17" s="20">
        <v>27.27272727272727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90.329469188529586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4.7337278106508878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87.179487179487182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27.27272727272727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2016-01-28T09:30:21Z</dcterms:modified>
</cp:coreProperties>
</file>