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<sst xmlns="http://schemas.openxmlformats.org/spreadsheetml/2006/main" count="23" uniqueCount="17">
  <si>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</si>
  <si>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</si>
  <si>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</si>
  <si>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</si>
  <si>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</si>
  <si>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</si>
  <si>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</si>
  <si>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</si>
  <si>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</si>
  <si>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</si>
  <si>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</si>
  <si>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</si>
  <si>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</si>
  <si>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</si>
  <si>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ALGUA</t>
  </si>
  <si>
    <t>Algua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</si>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</sst>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7.1917808219178081</c:v>
                </c:pt>
                <c:pt idx="1">
                  <c:v>3.6101083032490973</c:v>
                </c:pt>
                <c:pt idx="2">
                  <c:v>9.375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209728"/>
        <c:axId val="137229824"/>
      </c:lineChart>
      <c:catAx>
        <c:axId val="13720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7229824"/>
        <c:crosses val="autoZero"/>
        <c:auto val="1"/>
        <c:lblAlgn val="ctr"/>
        <c:lblOffset val="100"/>
        <c:noMultiLvlLbl val="0"/>
      </c:catAx>
      <c:valAx>
        <c:axId val="13722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20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17.460317460317459</c:v>
                </c:pt>
                <c:pt idx="1">
                  <c:v>8.5106382978723403</c:v>
                </c:pt>
                <c:pt idx="2">
                  <c:v>26.47058823529412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1068928"/>
        <c:axId val="141093120"/>
      </c:lineChart>
      <c:catAx>
        <c:axId val="141068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93120"/>
        <c:crosses val="autoZero"/>
        <c:auto val="1"/>
        <c:lblAlgn val="ctr"/>
        <c:lblOffset val="100"/>
        <c:noMultiLvlLbl val="0"/>
      </c:catAx>
      <c:valAx>
        <c:axId val="141093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10689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Algua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6.6326530612244898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13.709677419354838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26.47058823529412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Algua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6.6326530612244898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13.709677419354838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9110144"/>
        <c:axId val="149113856"/>
      </c:bubbleChart>
      <c:valAx>
        <c:axId val="149110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9113856"/>
        <c:crosses val="autoZero"/>
        <c:crossBetween val="midCat"/>
      </c:valAx>
      <c:valAx>
        <c:axId val="149113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10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6.0747663551401869</v>
      </c>
      <c r="C13" s="27">
        <v>4.8648648648648649</v>
      </c>
      <c r="D13" s="27">
        <v>6.6326530612244898</v>
      </c>
    </row>
    <row r="14" spans="1:4" ht="19.899999999999999" customHeight="1" x14ac:dyDescent="0.2">
      <c r="A14" s="9" t="s">
        <v>9</v>
      </c>
      <c r="B14" s="27">
        <v>10.256410256410255</v>
      </c>
      <c r="C14" s="27">
        <v>1.0869565217391304</v>
      </c>
      <c r="D14" s="27">
        <v>13.709677419354838</v>
      </c>
    </row>
    <row r="15" spans="1:4" ht="19.899999999999999" customHeight="1" x14ac:dyDescent="0.2">
      <c r="A15" s="9" t="s">
        <v>10</v>
      </c>
      <c r="B15" s="27">
        <v>7.1917808219178081</v>
      </c>
      <c r="C15" s="27">
        <v>3.6101083032490973</v>
      </c>
      <c r="D15" s="27">
        <v>9.375</v>
      </c>
    </row>
    <row r="16" spans="1:4" ht="19.899999999999999" customHeight="1" x14ac:dyDescent="0.2">
      <c r="A16" s="10" t="s">
        <v>11</v>
      </c>
      <c r="B16" s="28">
        <v>17.460317460317459</v>
      </c>
      <c r="C16" s="28">
        <v>8.5106382978723403</v>
      </c>
      <c r="D16" s="28">
        <v>26.47058823529412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6.6326530612244898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13.709677419354838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9.375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26.47058823529412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2016-04-29T09:03:19Z</dcterms:modified>
</cp:coreProperties>
</file>