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<sst xmlns="http://schemas.openxmlformats.org/spreadsheetml/2006/main" count="23" uniqueCount="17">
  <si>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</si>
  <si>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</si>
  <si>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</si>
  <si>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</si>
  <si>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</si>
  <si>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</si>
  <si>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</si>
  <si>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</si>
  <si>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</si>
  <si>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</si>
  <si>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</si>
  <si>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</si>
  <si>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</si>
  <si>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</si>
  <si>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ALGUA</t>
  </si>
  <si>
    <t>Algua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</si>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</sst>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1.639344262295082</c:v>
                </c:pt>
                <c:pt idx="1">
                  <c:v>11.904761904761903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6880"/>
        <c:axId val="135229440"/>
      </c:lineChart>
      <c:catAx>
        <c:axId val="135226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9440"/>
        <c:crosses val="autoZero"/>
        <c:auto val="1"/>
        <c:lblAlgn val="ctr"/>
        <c:lblOffset val="100"/>
        <c:noMultiLvlLbl val="0"/>
      </c:catAx>
      <c:valAx>
        <c:axId val="135229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68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97.435897435897431</c:v>
                </c:pt>
                <c:pt idx="1">
                  <c:v>100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6144"/>
        <c:axId val="135289856"/>
      </c:lineChart>
      <c:catAx>
        <c:axId val="1352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9856"/>
        <c:crosses val="autoZero"/>
        <c:auto val="1"/>
        <c:lblAlgn val="ctr"/>
        <c:lblOffset val="100"/>
        <c:noMultiLvlLbl val="0"/>
      </c:catAx>
      <c:valAx>
        <c:axId val="1352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Algua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496064"/>
        <c:axId val="137544448"/>
      </c:bubbleChart>
      <c:valAx>
        <c:axId val="13749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4448"/>
        <c:crosses val="autoZero"/>
        <c:crossBetween val="midCat"/>
      </c:valAx>
      <c:valAx>
        <c:axId val="1375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60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8.5427135678391952</v>
      </c>
      <c r="C13" s="19">
        <v>24.202127659574469</v>
      </c>
      <c r="D13" s="19">
        <v>37</v>
      </c>
    </row>
    <row r="14" spans="1:4" ht="15.6" customHeight="1" x14ac:dyDescent="0.2">
      <c r="A14" s="8" t="s">
        <v>6</v>
      </c>
      <c r="B14" s="19">
        <v>1.639344262295082</v>
      </c>
      <c r="C14" s="19">
        <v>11.904761904761903</v>
      </c>
      <c r="D14" s="19">
        <v>4.7619047619047619</v>
      </c>
    </row>
    <row r="15" spans="1:4" ht="15.6" customHeight="1" x14ac:dyDescent="0.2">
      <c r="A15" s="8" t="s">
        <v>8</v>
      </c>
      <c r="B15" s="19">
        <v>97.435897435897431</v>
      </c>
      <c r="C15" s="19">
        <v>100</v>
      </c>
      <c r="D15" s="19">
        <v>97.058823529411768</v>
      </c>
    </row>
    <row r="16" spans="1:4" ht="15.6" customHeight="1" x14ac:dyDescent="0.2">
      <c r="A16" s="9" t="s">
        <v>9</v>
      </c>
      <c r="B16" s="20">
        <v>42.713567839195981</v>
      </c>
      <c r="C16" s="20">
        <v>52.12765957446809</v>
      </c>
      <c r="D16" s="20">
        <v>48.75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4.7619047619047619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97.058823529411768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48.75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2015-04-20T12:03:26Z</dcterms:modified>
</cp:coreProperties>
</file>