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<sst xmlns="http://schemas.openxmlformats.org/spreadsheetml/2006/main" count="25" uniqueCount="18">
  <si>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</si>
  <si>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</si>
  <si>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</si>
  <si>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</si>
  <si>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</si>
  <si>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</si>
  <si>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</si>
  <si>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</si>
  <si>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</si>
  <si>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</si>
  <si>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</si>
  <si>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</si>
  <si>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</si>
  <si>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</si>
  <si>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</si>
  <si>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ALGUA</t>
  </si>
  <si>
    <t>Algua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</si>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</sst>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</c:v>
                </c:pt>
                <c:pt idx="1">
                  <c:v>46.428571428571431</c:v>
                </c:pt>
                <c:pt idx="2">
                  <c:v>75.897435897435898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107.6282218172351</c:v>
                </c:pt>
                <c:pt idx="1">
                  <c:v>101.51065551659022</c:v>
                </c:pt>
                <c:pt idx="2">
                  <c:v>95.554420030659188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01152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152"/>
        <c:crosses val="autoZero"/>
        <c:auto val="1"/>
        <c:lblAlgn val="ctr"/>
        <c:lblOffset val="100"/>
        <c:noMultiLvlLbl val="0"/>
      </c:catAx>
      <c:valAx>
        <c:axId val="952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75.897435897435898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0.73313782991202348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95.554420030659188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331648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1648"/>
        <c:crosses val="autoZero"/>
        <c:crossBetween val="midCat"/>
      </c:valAx>
      <c:valAx>
        <c:axId val="963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107.6282218172351</v>
      </c>
      <c r="C13" s="19">
        <v>101.51065551659022</v>
      </c>
      <c r="D13" s="19">
        <v>95.554420030659188</v>
      </c>
    </row>
    <row r="14" spans="1:4" ht="20.45" customHeight="1" x14ac:dyDescent="0.2">
      <c r="A14" s="8" t="s">
        <v>8</v>
      </c>
      <c r="B14" s="19">
        <v>0</v>
      </c>
      <c r="C14" s="19">
        <v>7.4468085106382977</v>
      </c>
      <c r="D14" s="19">
        <v>5.25</v>
      </c>
    </row>
    <row r="15" spans="1:4" ht="20.45" customHeight="1" x14ac:dyDescent="0.2">
      <c r="A15" s="8" t="s">
        <v>9</v>
      </c>
      <c r="B15" s="19">
        <v>20</v>
      </c>
      <c r="C15" s="19">
        <v>46.428571428571431</v>
      </c>
      <c r="D15" s="19">
        <v>75.897435897435898</v>
      </c>
    </row>
    <row r="16" spans="1:4" ht="20.45" customHeight="1" x14ac:dyDescent="0.2">
      <c r="A16" s="8" t="s">
        <v>10</v>
      </c>
      <c r="B16" s="19">
        <v>0.46012269938650308</v>
      </c>
      <c r="C16" s="19">
        <v>0.30534351145038169</v>
      </c>
      <c r="D16" s="19">
        <v>0.73313782991202348</v>
      </c>
    </row>
    <row r="17" spans="1:4" ht="20.45" customHeight="1" x14ac:dyDescent="0.2">
      <c r="A17" s="9" t="s">
        <v>7</v>
      </c>
      <c r="B17" s="20">
        <v>45.111492281303597</v>
      </c>
      <c r="C17" s="20">
        <v>17.241379310344829</v>
      </c>
      <c r="D17" s="20">
        <v>6.25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95.554420030659188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75.897435897435898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0.73313782991202348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6.25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2016-01-28T09:30:20Z</dcterms:modified>
</cp:coreProperties>
</file>