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<sst xmlns="http://schemas.openxmlformats.org/spreadsheetml/2006/main" count="23" uniqueCount="17">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</sst>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5.4012345679012341</c:v>
                </c:pt>
                <c:pt idx="1">
                  <c:v>8.7018544935805995</c:v>
                </c:pt>
                <c:pt idx="2">
                  <c:v>13.142857142857142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8320"/>
        <c:axId val="135223936"/>
      </c:lineChart>
      <c:catAx>
        <c:axId val="1352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auto val="1"/>
        <c:lblAlgn val="ctr"/>
        <c:lblOffset val="100"/>
        <c:noMultiLvlLbl val="0"/>
      </c:catAx>
      <c:valAx>
        <c:axId val="13522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97.11999999999999</c:v>
                </c:pt>
                <c:pt idx="1">
                  <c:v>97.933884297520663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1280"/>
        <c:axId val="135284224"/>
      </c:lineChart>
      <c:catAx>
        <c:axId val="135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224"/>
        <c:crosses val="autoZero"/>
        <c:auto val="1"/>
        <c:lblAlgn val="ctr"/>
        <c:lblOffset val="100"/>
        <c:noMultiLvlLbl val="0"/>
      </c:catAx>
      <c:valAx>
        <c:axId val="1352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44.617249040597862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0704"/>
        <c:axId val="135326720"/>
      </c:bubbleChart>
      <c:valAx>
        <c:axId val="1353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crossBetween val="midCat"/>
      </c:valAx>
      <c:valAx>
        <c:axId val="1353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18.4305408271474</v>
      </c>
      <c r="C13" s="19">
        <v>31.189199920587651</v>
      </c>
      <c r="D13" s="19">
        <v>43.203393253888109</v>
      </c>
    </row>
    <row r="14" spans="1:4" ht="15.6" customHeight="1" x14ac:dyDescent="0.2">
      <c r="A14" s="8" t="s">
        <v>6</v>
      </c>
      <c r="B14" s="19">
        <v>5.4012345679012341</v>
      </c>
      <c r="C14" s="19">
        <v>8.7018544935805995</v>
      </c>
      <c r="D14" s="19">
        <v>13.142857142857142</v>
      </c>
    </row>
    <row r="15" spans="1:4" ht="15.6" customHeight="1" x14ac:dyDescent="0.2">
      <c r="A15" s="8" t="s">
        <v>8</v>
      </c>
      <c r="B15" s="19">
        <v>97.11999999999999</v>
      </c>
      <c r="C15" s="19">
        <v>97.933884297520663</v>
      </c>
      <c r="D15" s="19">
        <v>98.68421052631578</v>
      </c>
    </row>
    <row r="16" spans="1:4" ht="15.6" customHeight="1" x14ac:dyDescent="0.2">
      <c r="A16" s="9" t="s">
        <v>9</v>
      </c>
      <c r="B16" s="20">
        <v>36.903499469777309</v>
      </c>
      <c r="C16" s="20">
        <v>43.438554695255114</v>
      </c>
      <c r="D16" s="20">
        <v>44.617249040597862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43.203393253888109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13.142857142857142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98.68421052631578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44.617249040597862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2015-04-20T12:03:25Z</dcterms:modified>
</cp:coreProperties>
</file>