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<sst xmlns="http://schemas.openxmlformats.org/spreadsheetml/2006/main" count="24" uniqueCount="18">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</sst>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0.32520325203252032</c:v>
                </c:pt>
                <c:pt idx="1">
                  <c:v>0.1169248757673195</c:v>
                </c:pt>
                <c:pt idx="2">
                  <c:v>0.16583747927031509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23.934959349593495</c:v>
                </c:pt>
                <c:pt idx="1">
                  <c:v>26.600409237065186</c:v>
                </c:pt>
                <c:pt idx="2">
                  <c:v>32.089552238805972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1056"/>
        <c:axId val="65582592"/>
      </c:lineChart>
      <c:catAx>
        <c:axId val="65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592"/>
        <c:crosses val="autoZero"/>
        <c:auto val="1"/>
        <c:lblAlgn val="ctr"/>
        <c:lblOffset val="100"/>
        <c:noMultiLvlLbl val="0"/>
      </c:catAx>
      <c:valAx>
        <c:axId val="6558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32.089552238805972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0.16583747927031509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31840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1840"/>
        <c:crosses val="autoZero"/>
        <c:crossBetween val="midCat"/>
      </c:valAx>
      <c:valAx>
        <c:axId val="841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34.351666470380401</v>
      </c>
      <c r="C13" s="22">
        <v>36.95466970387244</v>
      </c>
      <c r="D13" s="22">
        <v>39.590000000000003</v>
      </c>
    </row>
    <row r="14" spans="1:4" ht="19.149999999999999" customHeight="1" x14ac:dyDescent="0.2">
      <c r="A14" s="9" t="s">
        <v>7</v>
      </c>
      <c r="B14" s="22">
        <v>23.934959349593495</v>
      </c>
      <c r="C14" s="22">
        <v>26.600409237065186</v>
      </c>
      <c r="D14" s="22">
        <v>32.089552238805972</v>
      </c>
    </row>
    <row r="15" spans="1:4" ht="19.149999999999999" customHeight="1" x14ac:dyDescent="0.2">
      <c r="A15" s="9" t="s">
        <v>8</v>
      </c>
      <c r="B15" s="22">
        <v>0.32520325203252032</v>
      </c>
      <c r="C15" s="22">
        <v>0.1169248757673195</v>
      </c>
      <c r="D15" s="22">
        <v>0.16583747927031509</v>
      </c>
    </row>
    <row r="16" spans="1:4" ht="19.149999999999999" customHeight="1" x14ac:dyDescent="0.2">
      <c r="A16" s="11" t="s">
        <v>9</v>
      </c>
      <c r="B16" s="23" t="s">
        <v>10</v>
      </c>
      <c r="C16" s="23">
        <v>2.1630615640599005</v>
      </c>
      <c r="D16" s="23">
        <v>4.683013032913629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32.089552238805972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0.16583747927031509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4.683013032913629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2016-01-27T12:58:43Z</dcterms:modified>
</cp:coreProperties>
</file>