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<sst xmlns="http://schemas.openxmlformats.org/spreadsheetml/2006/main" count="31" uniqueCount="21">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</sst>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36.827831109029887</c:v>
                </c:pt>
                <c:pt idx="1">
                  <c:v>37.730234917661754</c:v>
                </c:pt>
                <c:pt idx="2">
                  <c:v>36.364434558651368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-0.2868139119252322</c:v>
                </c:pt>
                <c:pt idx="1">
                  <c:v>0.2423724559381224</c:v>
                </c:pt>
                <c:pt idx="2">
                  <c:v>-0.36802647449423187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-2.4762117533374095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-7.7008975313042072E-3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-0.36802647449423187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-2.4762117533374095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-7.7008975313042072E-3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1510</v>
      </c>
      <c r="C13" s="29">
        <v>1547</v>
      </c>
      <c r="D13" s="29">
        <v>1491</v>
      </c>
    </row>
    <row r="14" spans="1:4" ht="19.149999999999999" customHeight="1" x14ac:dyDescent="0.2">
      <c r="A14" s="9" t="s">
        <v>9</v>
      </c>
      <c r="B14" s="28">
        <v>-0.2868139119252322</v>
      </c>
      <c r="C14" s="28">
        <v>0.2423724559381224</v>
      </c>
      <c r="D14" s="28">
        <v>-0.36802647449423187</v>
      </c>
    </row>
    <row r="15" spans="1:4" ht="19.149999999999999" customHeight="1" x14ac:dyDescent="0.2">
      <c r="A15" s="9" t="s">
        <v>10</v>
      </c>
      <c r="B15" s="28" t="s">
        <v>2</v>
      </c>
      <c r="C15" s="28">
        <v>-0.88297938390041741</v>
      </c>
      <c r="D15" s="28">
        <v>-2.4762117533374095</v>
      </c>
    </row>
    <row r="16" spans="1:4" ht="19.149999999999999" customHeight="1" x14ac:dyDescent="0.2">
      <c r="A16" s="9" t="s">
        <v>11</v>
      </c>
      <c r="B16" s="28" t="s">
        <v>2</v>
      </c>
      <c r="C16" s="28">
        <v>0.47402129356350908</v>
      </c>
      <c r="D16" s="28">
        <v>-7.7008975313042072E-3</v>
      </c>
    </row>
    <row r="17" spans="1:4" ht="19.149999999999999" customHeight="1" x14ac:dyDescent="0.2">
      <c r="A17" s="9" t="s">
        <v>12</v>
      </c>
      <c r="B17" s="22">
        <v>1.6549152379419336</v>
      </c>
      <c r="C17" s="22">
        <v>1.4835308437963399</v>
      </c>
      <c r="D17" s="22">
        <v>1.5757758319124138</v>
      </c>
    </row>
    <row r="18" spans="1:4" ht="19.149999999999999" customHeight="1" x14ac:dyDescent="0.2">
      <c r="A18" s="9" t="s">
        <v>13</v>
      </c>
      <c r="B18" s="22">
        <v>3.0463576158940397</v>
      </c>
      <c r="C18" s="22">
        <v>4.0077569489334195</v>
      </c>
      <c r="D18" s="22">
        <v>5.3655264922870556</v>
      </c>
    </row>
    <row r="19" spans="1:4" ht="19.149999999999999" customHeight="1" x14ac:dyDescent="0.2">
      <c r="A19" s="11" t="s">
        <v>14</v>
      </c>
      <c r="B19" s="23">
        <v>36.827831109029887</v>
      </c>
      <c r="C19" s="23">
        <v>37.730234917661754</v>
      </c>
      <c r="D19" s="23">
        <v>36.364434558651368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-0.36802647449423187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-2.4762117533374095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-7.7008975313042072E-3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1.5757758319124138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5.3655264922870556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36.364434558651368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2016-02-17T09:57:55Z</dcterms:modified>
</cp:coreProperties>
</file>