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<sst xmlns="http://schemas.openxmlformats.org/spreadsheetml/2006/main" count="23" uniqueCount="17">
  <si>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</si>
  <si>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</si>
  <si>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</si>
  <si>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</si>
  <si>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</si>
  <si>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</si>
  <si>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</si>
  <si>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</si>
  <si>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</si>
  <si>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</si>
  <si>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</si>
  <si>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</si>
  <si>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</si>
  <si>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</si>
  <si>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VILLONGO</t>
  </si>
  <si>
    <t>Villongo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</si>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</sst>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7.7907827359180688</c:v>
                </c:pt>
                <c:pt idx="1">
                  <c:v>3.3195020746887969</c:v>
                </c:pt>
                <c:pt idx="2">
                  <c:v>8.064516129032258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07808"/>
        <c:axId val="137229056"/>
      </c:lineChart>
      <c:catAx>
        <c:axId val="13720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7229056"/>
        <c:crosses val="autoZero"/>
        <c:auto val="1"/>
        <c:lblAlgn val="ctr"/>
        <c:lblOffset val="100"/>
        <c:noMultiLvlLbl val="0"/>
      </c:catAx>
      <c:valAx>
        <c:axId val="13722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13.685847589424572</c:v>
                </c:pt>
                <c:pt idx="1">
                  <c:v>9.2970521541950113</c:v>
                </c:pt>
                <c:pt idx="2">
                  <c:v>21.910112359550563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055104"/>
        <c:axId val="141087872"/>
      </c:lineChart>
      <c:catAx>
        <c:axId val="14105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87872"/>
        <c:crosses val="autoZero"/>
        <c:auto val="1"/>
        <c:lblAlgn val="ctr"/>
        <c:lblOffset val="100"/>
        <c:noMultiLvlLbl val="0"/>
      </c:catAx>
      <c:valAx>
        <c:axId val="14108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0551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7.3289183222958059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9.2605886575735816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21.910112359550563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7.3289183222958059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9.2605886575735816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108608"/>
        <c:axId val="149111936"/>
      </c:bubbleChart>
      <c:valAx>
        <c:axId val="149108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111936"/>
        <c:crosses val="autoZero"/>
        <c:crossBetween val="midCat"/>
      </c:valAx>
      <c:valAx>
        <c:axId val="1491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08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7.7270163564579804</v>
      </c>
      <c r="C13" s="27">
        <v>3.3160621761658029</v>
      </c>
      <c r="D13" s="27">
        <v>7.3289183222958059</v>
      </c>
    </row>
    <row r="14" spans="1:4" ht="19.899999999999999" customHeight="1" x14ac:dyDescent="0.2">
      <c r="A14" s="9" t="s">
        <v>9</v>
      </c>
      <c r="B14" s="27">
        <v>7.9084287200832462</v>
      </c>
      <c r="C14" s="27">
        <v>3.3250207813798838</v>
      </c>
      <c r="D14" s="27">
        <v>9.2605886575735816</v>
      </c>
    </row>
    <row r="15" spans="1:4" ht="19.899999999999999" customHeight="1" x14ac:dyDescent="0.2">
      <c r="A15" s="9" t="s">
        <v>10</v>
      </c>
      <c r="B15" s="27">
        <v>7.7907827359180688</v>
      </c>
      <c r="C15" s="27">
        <v>3.3195020746887969</v>
      </c>
      <c r="D15" s="27">
        <v>8.064516129032258</v>
      </c>
    </row>
    <row r="16" spans="1:4" ht="19.899999999999999" customHeight="1" x14ac:dyDescent="0.2">
      <c r="A16" s="10" t="s">
        <v>11</v>
      </c>
      <c r="B16" s="28">
        <v>13.685847589424572</v>
      </c>
      <c r="C16" s="28">
        <v>9.2970521541950113</v>
      </c>
      <c r="D16" s="28">
        <v>21.910112359550563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7.3289183222958059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9.2605886575735816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8.064516129032258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21.910112359550563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2016-04-29T09:03:13Z</dcterms:modified>
</cp:coreProperties>
</file>