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<sst xmlns="http://schemas.openxmlformats.org/spreadsheetml/2006/main" count="25" uniqueCount="18">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</sst>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46.575342465753423</c:v>
                </c:pt>
                <c:pt idx="1">
                  <c:v>67.808219178082197</c:v>
                </c:pt>
                <c:pt idx="2">
                  <c:v>91.301998919502964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9510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auto val="1"/>
        <c:lblAlgn val="ctr"/>
        <c:lblOffset val="100"/>
        <c:noMultiLvlLbl val="0"/>
      </c:catAx>
      <c:valAx>
        <c:axId val="908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114.51222246877317</c:v>
                </c:pt>
                <c:pt idx="1">
                  <c:v>96.268148166882341</c:v>
                </c:pt>
                <c:pt idx="2">
                  <c:v>90.260566546762604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91.301998919502964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0.73539810493565261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90.260566546762604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52227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114.51222246877317</v>
      </c>
      <c r="C13" s="19">
        <v>96.268148166882341</v>
      </c>
      <c r="D13" s="19">
        <v>90.260566546762604</v>
      </c>
    </row>
    <row r="14" spans="1:4" ht="20.45" customHeight="1" x14ac:dyDescent="0.2">
      <c r="A14" s="8" t="s">
        <v>8</v>
      </c>
      <c r="B14" s="19">
        <v>2.4746192893401018</v>
      </c>
      <c r="C14" s="19">
        <v>5.5209953343701397</v>
      </c>
      <c r="D14" s="19">
        <v>3.5763411279229711</v>
      </c>
    </row>
    <row r="15" spans="1:4" ht="20.45" customHeight="1" x14ac:dyDescent="0.2">
      <c r="A15" s="8" t="s">
        <v>9</v>
      </c>
      <c r="B15" s="19">
        <v>46.575342465753423</v>
      </c>
      <c r="C15" s="19">
        <v>67.808219178082197</v>
      </c>
      <c r="D15" s="19">
        <v>91.301998919502964</v>
      </c>
    </row>
    <row r="16" spans="1:4" ht="20.45" customHeight="1" x14ac:dyDescent="0.2">
      <c r="A16" s="8" t="s">
        <v>10</v>
      </c>
      <c r="B16" s="19">
        <v>0.20888720091150778</v>
      </c>
      <c r="C16" s="19">
        <v>0.739247311827957</v>
      </c>
      <c r="D16" s="19">
        <v>0.73539810493565261</v>
      </c>
    </row>
    <row r="17" spans="1:4" ht="20.45" customHeight="1" x14ac:dyDescent="0.2">
      <c r="A17" s="9" t="s">
        <v>7</v>
      </c>
      <c r="B17" s="20">
        <v>33.520518358531312</v>
      </c>
      <c r="C17" s="20">
        <v>34.136546184738961</v>
      </c>
      <c r="D17" s="20">
        <v>17.002237136465325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90.260566546762604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3.5763411279229711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91.301998919502964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0.73539810493565261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17.002237136465325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2016-01-28T09:30:14Z</dcterms:modified>
</cp:coreProperties>
</file>