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<sst xmlns="http://schemas.openxmlformats.org/spreadsheetml/2006/main" count="23" uniqueCount="17">
  <si>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</si>
  <si>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</si>
  <si>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</si>
  <si>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</si>
  <si>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</si>
  <si>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</si>
  <si>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</si>
  <si>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</si>
  <si>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</si>
  <si>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</si>
  <si>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</si>
  <si>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</si>
  <si>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</si>
  <si>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</si>
  <si>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VILLONGO</t>
  </si>
  <si>
    <t>Villongo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</si>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</sst>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1.4257939079714841</c:v>
                </c:pt>
                <c:pt idx="1">
                  <c:v>2.2982062780269059</c:v>
                </c:pt>
                <c:pt idx="2">
                  <c:v>2.5589563472152537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Villongo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9.7340692423482178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2.5589563472152537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2.9101856497742098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9.7340692423482178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2.5589563472152537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4.7310434219053796</c:v>
                </c:pt>
                <c:pt idx="1">
                  <c:v>6.1098654708520179</c:v>
                </c:pt>
                <c:pt idx="2">
                  <c:v>9.7340692423482178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08960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auto val="1"/>
        <c:lblAlgn val="ctr"/>
        <c:lblOffset val="100"/>
        <c:noMultiLvlLbl val="0"/>
      </c:catAx>
      <c:valAx>
        <c:axId val="896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27.476635514018692</v>
      </c>
      <c r="C13" s="28">
        <v>30.707610146862486</v>
      </c>
      <c r="D13" s="28">
        <v>25.905292479108631</v>
      </c>
    </row>
    <row r="14" spans="1:4" ht="19.899999999999999" customHeight="1" x14ac:dyDescent="0.2">
      <c r="A14" s="9" t="s">
        <v>8</v>
      </c>
      <c r="B14" s="28">
        <v>3.5644847699287099</v>
      </c>
      <c r="C14" s="28">
        <v>3.4753363228699556</v>
      </c>
      <c r="D14" s="28">
        <v>2.9101856497742098</v>
      </c>
    </row>
    <row r="15" spans="1:4" ht="19.899999999999999" customHeight="1" x14ac:dyDescent="0.2">
      <c r="A15" s="9" t="s">
        <v>9</v>
      </c>
      <c r="B15" s="28">
        <v>4.7310434219053796</v>
      </c>
      <c r="C15" s="28">
        <v>6.1098654708520179</v>
      </c>
      <c r="D15" s="28">
        <v>9.7340692423482178</v>
      </c>
    </row>
    <row r="16" spans="1:4" ht="19.899999999999999" customHeight="1" x14ac:dyDescent="0.2">
      <c r="A16" s="10" t="s">
        <v>7</v>
      </c>
      <c r="B16" s="29">
        <v>1.4257939079714841</v>
      </c>
      <c r="C16" s="29">
        <v>2.2982062780269059</v>
      </c>
      <c r="D16" s="29">
        <v>2.5589563472152537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25.905292479108631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2.9101856497742098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9.7340692423482178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2.5589563472152537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2016-01-26T15:27:29Z</dcterms:modified>
</cp:coreProperties>
</file>