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<sst xmlns="http://schemas.openxmlformats.org/spreadsheetml/2006/main" count="23" uniqueCount="17">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</sst>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21.646143875567077</c:v>
                </c:pt>
                <c:pt idx="1">
                  <c:v>15.526905829596412</c:v>
                </c:pt>
                <c:pt idx="2">
                  <c:v>12.142498745609634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7.453013609850939</c:v>
                </c:pt>
                <c:pt idx="1">
                  <c:v>7.5672645739910314</c:v>
                </c:pt>
                <c:pt idx="2">
                  <c:v>3.4119417962870049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45056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auto val="1"/>
        <c:lblAlgn val="ctr"/>
        <c:lblOffset val="100"/>
        <c:noMultiLvlLbl val="0"/>
      </c:catAx>
      <c:valAx>
        <c:axId val="952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3.4119417962870049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12.142498745609634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0.85298544907175122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3.4119417962870049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12.142498745609634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2.4923702950152595</v>
      </c>
      <c r="C13" s="27">
        <v>4.5194805194805197</v>
      </c>
      <c r="D13" s="27">
        <v>5.1454138702460845</v>
      </c>
    </row>
    <row r="14" spans="1:4" ht="19.149999999999999" customHeight="1" x14ac:dyDescent="0.2">
      <c r="A14" s="8" t="s">
        <v>6</v>
      </c>
      <c r="B14" s="27">
        <v>0.77770576798444591</v>
      </c>
      <c r="C14" s="27">
        <v>1.1771300448430493</v>
      </c>
      <c r="D14" s="27">
        <v>0.85298544907175122</v>
      </c>
    </row>
    <row r="15" spans="1:4" ht="19.149999999999999" customHeight="1" x14ac:dyDescent="0.2">
      <c r="A15" s="8" t="s">
        <v>7</v>
      </c>
      <c r="B15" s="27">
        <v>7.453013609850939</v>
      </c>
      <c r="C15" s="27">
        <v>7.5672645739910314</v>
      </c>
      <c r="D15" s="27">
        <v>3.4119417962870049</v>
      </c>
    </row>
    <row r="16" spans="1:4" ht="19.149999999999999" customHeight="1" x14ac:dyDescent="0.2">
      <c r="A16" s="9" t="s">
        <v>8</v>
      </c>
      <c r="B16" s="28">
        <v>21.646143875567077</v>
      </c>
      <c r="C16" s="28">
        <v>15.526905829596412</v>
      </c>
      <c r="D16" s="28">
        <v>12.142498745609634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5.1454138702460845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0.85298544907175122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3.4119417962870049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12.142498745609634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2016-01-26T12:56:47Z</dcterms:modified>
</cp:coreProperties>
</file>