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<sst xmlns="http://schemas.openxmlformats.org/spreadsheetml/2006/main" count="23" uniqueCount="17">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</sst>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4.288939051918736</c:v>
                </c:pt>
                <c:pt idx="1">
                  <c:v>7.8098471986417657</c:v>
                </c:pt>
                <c:pt idx="2">
                  <c:v>16.911764705882355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62048"/>
        <c:axId val="135206784"/>
      </c:lineChart>
      <c:catAx>
        <c:axId val="133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6784"/>
        <c:crosses val="autoZero"/>
        <c:auto val="1"/>
        <c:lblAlgn val="ctr"/>
        <c:lblOffset val="100"/>
        <c:noMultiLvlLbl val="0"/>
      </c:catAx>
      <c:valAx>
        <c:axId val="13520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96.25292740046838</c:v>
                </c:pt>
                <c:pt idx="1">
                  <c:v>97.820163487738427</c:v>
                </c:pt>
                <c:pt idx="2">
                  <c:v>99.178082191780831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2112"/>
        <c:axId val="135267840"/>
      </c:lineChart>
      <c:catAx>
        <c:axId val="13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auto val="1"/>
        <c:lblAlgn val="ctr"/>
        <c:lblOffset val="100"/>
        <c:noMultiLvlLbl val="0"/>
      </c:catAx>
      <c:valAx>
        <c:axId val="135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42.115228563700299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99.178082191780831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4048"/>
        <c:axId val="135319552"/>
      </c:bubbleChart>
      <c:valAx>
        <c:axId val="1353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552"/>
        <c:crosses val="autoZero"/>
        <c:crossBetween val="midCat"/>
      </c:valAx>
      <c:valAx>
        <c:axId val="1353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19.884355926758754</v>
      </c>
      <c r="C13" s="19">
        <v>33.396790862115857</v>
      </c>
      <c r="D13" s="19">
        <v>46.848796321341631</v>
      </c>
    </row>
    <row r="14" spans="1:4" ht="15.6" customHeight="1" x14ac:dyDescent="0.2">
      <c r="A14" s="8" t="s">
        <v>6</v>
      </c>
      <c r="B14" s="19">
        <v>4.288939051918736</v>
      </c>
      <c r="C14" s="19">
        <v>7.8098471986417657</v>
      </c>
      <c r="D14" s="19">
        <v>16.911764705882355</v>
      </c>
    </row>
    <row r="15" spans="1:4" ht="15.6" customHeight="1" x14ac:dyDescent="0.2">
      <c r="A15" s="8" t="s">
        <v>8</v>
      </c>
      <c r="B15" s="19">
        <v>96.25292740046838</v>
      </c>
      <c r="C15" s="19">
        <v>97.820163487738427</v>
      </c>
      <c r="D15" s="19">
        <v>99.178082191780831</v>
      </c>
    </row>
    <row r="16" spans="1:4" ht="15.6" customHeight="1" x14ac:dyDescent="0.2">
      <c r="A16" s="9" t="s">
        <v>9</v>
      </c>
      <c r="B16" s="20">
        <v>35.496305814327016</v>
      </c>
      <c r="C16" s="20">
        <v>43.513734022300788</v>
      </c>
      <c r="D16" s="20">
        <v>42.115228563700299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46.848796321341631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16.911764705882355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99.178082191780831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42.115228563700299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2015-04-20T12:03:19Z</dcterms:modified>
</cp:coreProperties>
</file>