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<sst xmlns="http://schemas.openxmlformats.org/spreadsheetml/2006/main" count="23" uniqueCount="17">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</sst>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2.7564102564102564</c:v>
                </c:pt>
                <c:pt idx="1">
                  <c:v>3.140227395776936</c:v>
                </c:pt>
                <c:pt idx="2">
                  <c:v>3.6978341257263603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13.259376650818805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3.6978341257263603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4.1732699418911778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13.259376650818805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3.6978341257263603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46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valAx>
        <c:axId val="89154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6.7948717948717947</c:v>
                </c:pt>
                <c:pt idx="1">
                  <c:v>10.016242555495399</c:v>
                </c:pt>
                <c:pt idx="2">
                  <c:v>13.259376650818805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376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auto val="1"/>
        <c:lblAlgn val="ctr"/>
        <c:lblOffset val="100"/>
        <c:noMultiLvlLbl val="0"/>
      </c:catAx>
      <c:valAx>
        <c:axId val="898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22.134387351778656</v>
      </c>
      <c r="C13" s="28">
        <v>22.589531680440771</v>
      </c>
      <c r="D13" s="28">
        <v>25.439266615737203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3.302652950730915</v>
      </c>
      <c r="D14" s="28">
        <v>4.1732699418911778</v>
      </c>
    </row>
    <row r="15" spans="1:4" ht="19.899999999999999" customHeight="1" x14ac:dyDescent="0.2">
      <c r="A15" s="9" t="s">
        <v>9</v>
      </c>
      <c r="B15" s="28">
        <v>6.7948717948717947</v>
      </c>
      <c r="C15" s="28">
        <v>10.016242555495399</v>
      </c>
      <c r="D15" s="28">
        <v>13.259376650818805</v>
      </c>
    </row>
    <row r="16" spans="1:4" ht="19.899999999999999" customHeight="1" x14ac:dyDescent="0.2">
      <c r="A16" s="10" t="s">
        <v>7</v>
      </c>
      <c r="B16" s="29">
        <v>2.7564102564102564</v>
      </c>
      <c r="C16" s="29">
        <v>3.140227395776936</v>
      </c>
      <c r="D16" s="29">
        <v>3.6978341257263603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25.439266615737203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4.1732699418911778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13.259376650818805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3.6978341257263603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2016-01-26T15:27:26Z</dcterms:modified>
</cp:coreProperties>
</file>