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<sst xmlns="http://schemas.openxmlformats.org/spreadsheetml/2006/main" count="23" uniqueCount="17">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</sst>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17.307692307692307</c:v>
                </c:pt>
                <c:pt idx="1">
                  <c:v>11.857065511640497</c:v>
                </c:pt>
                <c:pt idx="2">
                  <c:v>8.082408874801903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7.5257173795343801</c:v>
                </c:pt>
                <c:pt idx="2">
                  <c:v>3.8034865293185423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3.8034865293185423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8.082408874801903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0.89804543053354469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3.8034865293185423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8.082408874801903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1.8997361477572559</v>
      </c>
      <c r="C13" s="27">
        <v>3.9955604883462823</v>
      </c>
      <c r="D13" s="27">
        <v>6.2165775401069521</v>
      </c>
    </row>
    <row r="14" spans="1:4" ht="19.149999999999999" customHeight="1" x14ac:dyDescent="0.2">
      <c r="A14" s="8" t="s">
        <v>6</v>
      </c>
      <c r="B14" s="27">
        <v>1.0897435897435896</v>
      </c>
      <c r="C14" s="27">
        <v>0.64970221981591769</v>
      </c>
      <c r="D14" s="27">
        <v>0.89804543053354469</v>
      </c>
    </row>
    <row r="15" spans="1:4" ht="19.149999999999999" customHeight="1" x14ac:dyDescent="0.2">
      <c r="A15" s="8" t="s">
        <v>7</v>
      </c>
      <c r="B15" s="27">
        <v>7.5</v>
      </c>
      <c r="C15" s="27">
        <v>7.5257173795343801</v>
      </c>
      <c r="D15" s="27">
        <v>3.8034865293185423</v>
      </c>
    </row>
    <row r="16" spans="1:4" ht="19.149999999999999" customHeight="1" x14ac:dyDescent="0.2">
      <c r="A16" s="9" t="s">
        <v>8</v>
      </c>
      <c r="B16" s="28">
        <v>17.307692307692307</v>
      </c>
      <c r="C16" s="28">
        <v>11.857065511640497</v>
      </c>
      <c r="D16" s="28">
        <v>8.082408874801903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6.2165775401069521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0.89804543053354469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3.8034865293185423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8.082408874801903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2016-01-26T12:56:44Z</dcterms:modified>
</cp:coreProperties>
</file>