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<sst xmlns="http://schemas.openxmlformats.org/spreadsheetml/2006/main" count="23" uniqueCount="17">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</sst>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2.7624309392265194</c:v>
                </c:pt>
                <c:pt idx="1">
                  <c:v>2.3529411764705883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11.801242236024844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13.812154696132598</c:v>
                </c:pt>
                <c:pt idx="1">
                  <c:v>13.529411764705882</c:v>
                </c:pt>
                <c:pt idx="2">
                  <c:v>11.801242236024844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30.952380952380953</v>
      </c>
      <c r="C13" s="28">
        <v>42.446043165467628</v>
      </c>
      <c r="D13" s="28">
        <v>36.363636363636367</v>
      </c>
    </row>
    <row r="14" spans="1:4" ht="19.899999999999999" customHeight="1" x14ac:dyDescent="0.2">
      <c r="A14" s="9" t="s">
        <v>8</v>
      </c>
      <c r="B14" s="28">
        <v>6.0773480662983426</v>
      </c>
      <c r="C14" s="28">
        <v>9.4117647058823533</v>
      </c>
      <c r="D14" s="28">
        <v>7.4534161490683228</v>
      </c>
    </row>
    <row r="15" spans="1:4" ht="19.899999999999999" customHeight="1" x14ac:dyDescent="0.2">
      <c r="A15" s="9" t="s">
        <v>9</v>
      </c>
      <c r="B15" s="28">
        <v>13.812154696132598</v>
      </c>
      <c r="C15" s="28">
        <v>13.529411764705882</v>
      </c>
      <c r="D15" s="28">
        <v>11.801242236024844</v>
      </c>
    </row>
    <row r="16" spans="1:4" ht="19.899999999999999" customHeight="1" x14ac:dyDescent="0.2">
      <c r="A16" s="10" t="s">
        <v>7</v>
      </c>
      <c r="B16" s="29">
        <v>2.7624309392265194</v>
      </c>
      <c r="C16" s="29">
        <v>2.3529411764705883</v>
      </c>
      <c r="D16" s="29">
        <v>0.6211180124223602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36.363636363636367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7.4534161490683228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11.801242236024844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0.6211180124223602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2016-01-26T15:27:24Z</dcterms:modified>
</cp:coreProperties>
</file>