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<sst xmlns="http://schemas.openxmlformats.org/spreadsheetml/2006/main" count="23" uniqueCount="17">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</sst>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8.2379862700228834</c:v>
                </c:pt>
                <c:pt idx="1">
                  <c:v>2.7450980392156863</c:v>
                </c:pt>
                <c:pt idx="2">
                  <c:v>1.2121212121212122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4768"/>
        <c:axId val="137192576"/>
      </c:lineChart>
      <c:catAx>
        <c:axId val="1371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92576"/>
        <c:crosses val="autoZero"/>
        <c:auto val="1"/>
        <c:lblAlgn val="ctr"/>
        <c:lblOffset val="100"/>
        <c:noMultiLvlLbl val="0"/>
      </c:catAx>
      <c:valAx>
        <c:axId val="1371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15.74074074074074</c:v>
                </c:pt>
                <c:pt idx="1">
                  <c:v>4.1666666666666661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30976"/>
        <c:axId val="141043584"/>
      </c:lineChart>
      <c:catAx>
        <c:axId val="137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3584"/>
        <c:crosses val="autoZero"/>
        <c:auto val="1"/>
        <c:lblAlgn val="ctr"/>
        <c:lblOffset val="100"/>
        <c:noMultiLvlLbl val="0"/>
      </c:catAx>
      <c:valAx>
        <c:axId val="14104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30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78400"/>
        <c:axId val="149085184"/>
      </c:bubbleChart>
      <c:valAx>
        <c:axId val="14907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5184"/>
        <c:crosses val="autoZero"/>
        <c:crossBetween val="midCat"/>
      </c:valAx>
      <c:valAx>
        <c:axId val="1490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7.7464788732394361</v>
      </c>
      <c r="C13" s="27">
        <v>3.215434083601286</v>
      </c>
      <c r="D13" s="27">
        <v>1.2903225806451613</v>
      </c>
    </row>
    <row r="14" spans="1:4" ht="19.899999999999999" customHeight="1" x14ac:dyDescent="0.2">
      <c r="A14" s="9" t="s">
        <v>9</v>
      </c>
      <c r="B14" s="27">
        <v>9.1503267973856204</v>
      </c>
      <c r="C14" s="27">
        <v>2.0100502512562812</v>
      </c>
      <c r="D14" s="27">
        <v>1.0810810810810811</v>
      </c>
    </row>
    <row r="15" spans="1:4" ht="19.899999999999999" customHeight="1" x14ac:dyDescent="0.2">
      <c r="A15" s="9" t="s">
        <v>10</v>
      </c>
      <c r="B15" s="27">
        <v>8.2379862700228834</v>
      </c>
      <c r="C15" s="27">
        <v>2.7450980392156863</v>
      </c>
      <c r="D15" s="27">
        <v>1.2121212121212122</v>
      </c>
    </row>
    <row r="16" spans="1:4" ht="19.899999999999999" customHeight="1" x14ac:dyDescent="0.2">
      <c r="A16" s="10" t="s">
        <v>11</v>
      </c>
      <c r="B16" s="28">
        <v>15.74074074074074</v>
      </c>
      <c r="C16" s="28">
        <v>4.1666666666666661</v>
      </c>
      <c r="D16" s="28">
        <v>4.3478260869565215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1.2903225806451613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1.0810810810810811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1.2121212121212122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4.3478260869565215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2016-04-29T09:03:06Z</dcterms:modified>
</cp:coreProperties>
</file>