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<sst xmlns="http://schemas.openxmlformats.org/spreadsheetml/2006/main" count="23" uniqueCount="17">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</sst>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0.93622001170275015</c:v>
                </c:pt>
                <c:pt idx="1">
                  <c:v>2.5268817204301075</c:v>
                </c:pt>
                <c:pt idx="2">
                  <c:v>2.7749747729566092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11.60443995963673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2.7749747729566092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3.7840565085771947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11.60443995963673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2.7749747729566092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8275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midCat"/>
      </c:valAx>
      <c:valAx>
        <c:axId val="89482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3.8619075482738441</c:v>
                </c:pt>
                <c:pt idx="1">
                  <c:v>6.9892473118279561</c:v>
                </c:pt>
                <c:pt idx="2">
                  <c:v>11.60443995963673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26.33832976445396</v>
      </c>
      <c r="C13" s="28">
        <v>24.812967581047381</v>
      </c>
      <c r="D13" s="28">
        <v>23.200000000000003</v>
      </c>
    </row>
    <row r="14" spans="1:4" ht="19.899999999999999" customHeight="1" x14ac:dyDescent="0.2">
      <c r="A14" s="9" t="s">
        <v>8</v>
      </c>
      <c r="B14" s="28">
        <v>2.1650087770626096</v>
      </c>
      <c r="C14" s="28">
        <v>2.795698924731183</v>
      </c>
      <c r="D14" s="28">
        <v>3.7840565085771947</v>
      </c>
    </row>
    <row r="15" spans="1:4" ht="19.899999999999999" customHeight="1" x14ac:dyDescent="0.2">
      <c r="A15" s="9" t="s">
        <v>9</v>
      </c>
      <c r="B15" s="28">
        <v>3.8619075482738441</v>
      </c>
      <c r="C15" s="28">
        <v>6.9892473118279561</v>
      </c>
      <c r="D15" s="28">
        <v>11.60443995963673</v>
      </c>
    </row>
    <row r="16" spans="1:4" ht="19.899999999999999" customHeight="1" x14ac:dyDescent="0.2">
      <c r="A16" s="10" t="s">
        <v>7</v>
      </c>
      <c r="B16" s="29">
        <v>0.93622001170275015</v>
      </c>
      <c r="C16" s="29">
        <v>2.5268817204301075</v>
      </c>
      <c r="D16" s="29">
        <v>2.7749747729566092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23.200000000000003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3.7840565085771947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11.60443995963673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2.7749747729566092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2016-01-26T15:27:19Z</dcterms:modified>
</cp:coreProperties>
</file>