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<sst xmlns="http://schemas.openxmlformats.org/spreadsheetml/2006/main" count="23" uniqueCount="17">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</sst>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3.9473684210526314</c:v>
                </c:pt>
                <c:pt idx="1">
                  <c:v>4.4117647058823533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4988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9888"/>
        <c:crosses val="autoZero"/>
        <c:crossBetween val="midCat"/>
      </c:valAx>
      <c:valAx>
        <c:axId val="88949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22.058823529411764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32.758620689655174</v>
      </c>
      <c r="C13" s="28">
        <v>33.333333333333329</v>
      </c>
      <c r="D13" s="28">
        <v>36.111111111111107</v>
      </c>
    </row>
    <row r="14" spans="1:4" ht="19.899999999999999" customHeight="1" x14ac:dyDescent="0.2">
      <c r="A14" s="9" t="s">
        <v>8</v>
      </c>
      <c r="B14" s="28">
        <v>10.526315789473683</v>
      </c>
      <c r="C14" s="28">
        <v>10.294117647058822</v>
      </c>
      <c r="D14" s="28">
        <v>12</v>
      </c>
    </row>
    <row r="15" spans="1:4" ht="19.899999999999999" customHeight="1" x14ac:dyDescent="0.2">
      <c r="A15" s="9" t="s">
        <v>9</v>
      </c>
      <c r="B15" s="28">
        <v>13.157894736842104</v>
      </c>
      <c r="C15" s="28">
        <v>22.058823529411764</v>
      </c>
      <c r="D15" s="28">
        <v>20</v>
      </c>
    </row>
    <row r="16" spans="1:4" ht="19.899999999999999" customHeight="1" x14ac:dyDescent="0.2">
      <c r="A16" s="10" t="s">
        <v>7</v>
      </c>
      <c r="B16" s="29">
        <v>3.9473684210526314</v>
      </c>
      <c r="C16" s="29">
        <v>4.4117647058823533</v>
      </c>
      <c r="D16" s="29">
        <v>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36.111111111111107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2016-01-26T15:27:18Z</dcterms:modified>
</cp:coreProperties>
</file>