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<sst xmlns="http://schemas.openxmlformats.org/spreadsheetml/2006/main" count="23" uniqueCount="17">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</sst>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13.714285714285715</c:v>
                </c:pt>
                <c:pt idx="1">
                  <c:v>1.2345679012345678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78496"/>
        <c:axId val="137185152"/>
      </c:lineChart>
      <c:catAx>
        <c:axId val="137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85152"/>
        <c:crosses val="autoZero"/>
        <c:auto val="1"/>
        <c:lblAlgn val="ctr"/>
        <c:lblOffset val="100"/>
        <c:noMultiLvlLbl val="0"/>
      </c:catAx>
      <c:valAx>
        <c:axId val="137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28.8135593220339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29056"/>
        <c:axId val="141036160"/>
      </c:lineChart>
      <c:catAx>
        <c:axId val="13722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6160"/>
        <c:crosses val="autoZero"/>
        <c:auto val="1"/>
        <c:lblAlgn val="ctr"/>
        <c:lblOffset val="100"/>
        <c:noMultiLvlLbl val="0"/>
      </c:catAx>
      <c:valAx>
        <c:axId val="14103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29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75840"/>
        <c:axId val="149083648"/>
      </c:bubbleChart>
      <c:valAx>
        <c:axId val="1490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3648"/>
        <c:crosses val="autoZero"/>
        <c:crossBetween val="midCat"/>
      </c:valAx>
      <c:valAx>
        <c:axId val="1490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14.503816793893129</v>
      </c>
      <c r="C13" s="27">
        <v>0</v>
      </c>
      <c r="D13" s="27">
        <v>7.5</v>
      </c>
    </row>
    <row r="14" spans="1:4" ht="19.899999999999999" customHeight="1" x14ac:dyDescent="0.2">
      <c r="A14" s="9" t="s">
        <v>9</v>
      </c>
      <c r="B14" s="27">
        <v>11.363636363636363</v>
      </c>
      <c r="C14" s="27">
        <v>4.1666666666666661</v>
      </c>
      <c r="D14" s="27">
        <v>10</v>
      </c>
    </row>
    <row r="15" spans="1:4" ht="19.899999999999999" customHeight="1" x14ac:dyDescent="0.2">
      <c r="A15" s="9" t="s">
        <v>10</v>
      </c>
      <c r="B15" s="27">
        <v>13.714285714285715</v>
      </c>
      <c r="C15" s="27">
        <v>1.2345679012345678</v>
      </c>
      <c r="D15" s="27">
        <v>8.3333333333333321</v>
      </c>
    </row>
    <row r="16" spans="1:4" ht="19.899999999999999" customHeight="1" x14ac:dyDescent="0.2">
      <c r="A16" s="10" t="s">
        <v>11</v>
      </c>
      <c r="B16" s="28">
        <v>28.8135593220339</v>
      </c>
      <c r="C16" s="28">
        <v>0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8.3333333333333321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2016-04-29T09:03:00Z</dcterms:modified>
</cp:coreProperties>
</file>