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<sst xmlns="http://schemas.openxmlformats.org/spreadsheetml/2006/main" count="23" uniqueCount="17">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</sst>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4256"/>
        <c:axId val="133347584"/>
      </c:lineChart>
      <c:catAx>
        <c:axId val="1333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7584"/>
        <c:crosses val="autoZero"/>
        <c:auto val="1"/>
        <c:lblAlgn val="ctr"/>
        <c:lblOffset val="100"/>
        <c:noMultiLvlLbl val="0"/>
      </c:catAx>
      <c:valAx>
        <c:axId val="13334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4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3936"/>
        <c:axId val="135226880"/>
      </c:lineChart>
      <c:catAx>
        <c:axId val="135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auto val="1"/>
        <c:lblAlgn val="ctr"/>
        <c:lblOffset val="100"/>
        <c:noMultiLvlLbl val="0"/>
      </c:catAx>
      <c:valAx>
        <c:axId val="1352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45.121951219512198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8704"/>
        <c:axId val="135300992"/>
      </c:bubbleChart>
      <c:valAx>
        <c:axId val="13528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992"/>
        <c:crosses val="autoZero"/>
        <c:crossBetween val="midCat"/>
      </c:valAx>
      <c:valAx>
        <c:axId val="1353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6.7264573991031389</v>
      </c>
      <c r="C13" s="19">
        <v>13.100436681222707</v>
      </c>
      <c r="D13" s="19">
        <v>32.520325203252028</v>
      </c>
    </row>
    <row r="14" spans="1:4" ht="15.6" customHeight="1" x14ac:dyDescent="0.2">
      <c r="A14" s="8" t="s">
        <v>6</v>
      </c>
      <c r="B14" s="19">
        <v>0</v>
      </c>
      <c r="C14" s="19">
        <v>3.225806451612903</v>
      </c>
      <c r="D14" s="19">
        <v>7.4074074074074066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34.977578475336323</v>
      </c>
      <c r="C16" s="20">
        <v>45.851528384279476</v>
      </c>
      <c r="D16" s="20">
        <v>45.121951219512198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32.520325203252028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7.4074074074074066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45.121951219512198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2015-04-20T12:03:11Z</dcterms:modified>
</cp:coreProperties>
</file>