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<sst xmlns="http://schemas.openxmlformats.org/spreadsheetml/2006/main" count="25" uniqueCount="18">
  <si>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</si>
  <si>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</si>
  <si>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</si>
  <si>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</si>
  <si>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</si>
  <si>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</si>
  <si>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</si>
  <si>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</si>
  <si>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</si>
  <si>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</si>
  <si>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</si>
  <si>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</si>
  <si>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</si>
  <si>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</si>
  <si>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</si>
  <si>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VALSECCA</t>
  </si>
  <si>
    <t>Valsecca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</si>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</sst>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19.230769230769234</c:v>
                </c:pt>
                <c:pt idx="1">
                  <c:v>28.571428571428569</c:v>
                </c:pt>
                <c:pt idx="2">
                  <c:v>72.072072072072075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392"/>
        <c:axId val="92513024"/>
      </c:lineChart>
      <c:catAx>
        <c:axId val="9234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81.030619865571325</c:v>
                </c:pt>
                <c:pt idx="1">
                  <c:v>76.976069615663533</c:v>
                </c:pt>
                <c:pt idx="2">
                  <c:v>88.888888888888886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976"/>
        <c:axId val="95186944"/>
      </c:lineChart>
      <c:catAx>
        <c:axId val="942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72.072072072072075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0.25062656641604009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152"/>
        <c:axId val="96330880"/>
      </c:bubbleChart>
      <c:valAx>
        <c:axId val="96273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81.030619865571325</v>
      </c>
      <c r="C13" s="19">
        <v>76.976069615663533</v>
      </c>
      <c r="D13" s="19">
        <v>88.888888888888886</v>
      </c>
    </row>
    <row r="14" spans="1:4" ht="20.45" customHeight="1" x14ac:dyDescent="0.2">
      <c r="A14" s="8" t="s">
        <v>8</v>
      </c>
      <c r="B14" s="19">
        <v>3.5874439461883409</v>
      </c>
      <c r="C14" s="19">
        <v>5.6768558951965069</v>
      </c>
      <c r="D14" s="19">
        <v>2.8455284552845526</v>
      </c>
    </row>
    <row r="15" spans="1:4" ht="20.45" customHeight="1" x14ac:dyDescent="0.2">
      <c r="A15" s="8" t="s">
        <v>9</v>
      </c>
      <c r="B15" s="19">
        <v>19.230769230769234</v>
      </c>
      <c r="C15" s="19">
        <v>28.571428571428569</v>
      </c>
      <c r="D15" s="19">
        <v>72.072072072072075</v>
      </c>
    </row>
    <row r="16" spans="1:4" ht="20.45" customHeight="1" x14ac:dyDescent="0.2">
      <c r="A16" s="8" t="s">
        <v>10</v>
      </c>
      <c r="B16" s="19">
        <v>0.2364066193853428</v>
      </c>
      <c r="C16" s="19">
        <v>0</v>
      </c>
      <c r="D16" s="19">
        <v>0.25062656641604009</v>
      </c>
    </row>
    <row r="17" spans="1:4" ht="20.45" customHeight="1" x14ac:dyDescent="0.2">
      <c r="A17" s="9" t="s">
        <v>7</v>
      </c>
      <c r="B17" s="20">
        <v>44.637385086823286</v>
      </c>
      <c r="C17" s="20">
        <v>37.931034482758619</v>
      </c>
      <c r="D17" s="20">
        <v>44.827586206896555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88.888888888888886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2.8455284552845526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72.072072072072075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0.25062656641604009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44.827586206896555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2016-01-28T09:30:01Z</dcterms:modified>
</cp:coreProperties>
</file>