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<sst xmlns="http://schemas.openxmlformats.org/spreadsheetml/2006/main" count="23" uniqueCount="17">
  <si>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</si>
  <si>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</si>
  <si>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</si>
  <si>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</si>
  <si>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</si>
  <si>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</si>
  <si>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</si>
  <si>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</si>
  <si>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</si>
  <si>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</si>
  <si>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</si>
  <si>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</si>
  <si>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</si>
  <si>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</si>
  <si>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VALNEGRA</t>
  </si>
  <si>
    <t>Valnegra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</si>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</sst>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6.7796610169491522</c:v>
                </c:pt>
                <c:pt idx="1">
                  <c:v>7.1428571428571423</c:v>
                </c:pt>
                <c:pt idx="2">
                  <c:v>7.2727272727272725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5.0847457627118651</c:v>
                </c:pt>
                <c:pt idx="1">
                  <c:v>1.7857142857142856</c:v>
                </c:pt>
                <c:pt idx="2">
                  <c:v>5.4545454545454541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8931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89312"/>
        <c:crosses val="autoZero"/>
        <c:auto val="1"/>
        <c:lblAlgn val="ctr"/>
        <c:lblOffset val="100"/>
        <c:noMultiLvlLbl val="0"/>
      </c:catAx>
      <c:valAx>
        <c:axId val="945893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Valnegra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5.4545454545454541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7.2727272727272725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Valnegra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5.4545454545454541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7.2727272727272725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7056"/>
        <c:axId val="95278976"/>
      </c:bubbleChart>
      <c:valAx>
        <c:axId val="95277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976"/>
        <c:crosses val="autoZero"/>
        <c:crossBetween val="midCat"/>
      </c:valAx>
      <c:valAx>
        <c:axId val="9527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8.1967213114754092</v>
      </c>
      <c r="C13" s="27">
        <v>6.8181818181818175</v>
      </c>
      <c r="D13" s="27">
        <v>6.4516129032258061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5.0847457627118651</v>
      </c>
      <c r="C15" s="27">
        <v>1.7857142857142856</v>
      </c>
      <c r="D15" s="27">
        <v>5.4545454545454541</v>
      </c>
    </row>
    <row r="16" spans="1:4" ht="19.149999999999999" customHeight="1" x14ac:dyDescent="0.2">
      <c r="A16" s="9" t="s">
        <v>8</v>
      </c>
      <c r="B16" s="28">
        <v>6.7796610169491522</v>
      </c>
      <c r="C16" s="28">
        <v>7.1428571428571423</v>
      </c>
      <c r="D16" s="28">
        <v>7.2727272727272725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6.4516129032258061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5.4545454545454541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7.2727272727272725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2016-01-26T12:56:33Z</dcterms:modified>
</cp:coreProperties>
</file>