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<sst xmlns="http://schemas.openxmlformats.org/spreadsheetml/2006/main" count="21" uniqueCount="16">
  <si>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</si>
  <si>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</si>
  <si>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</si>
  <si>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</si>
  <si>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</si>
  <si>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</si>
  <si>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</si>
  <si>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</si>
  <si>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</si>
  <si>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</si>
  <si>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</si>
  <si>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</si>
  <si>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</si>
  <si>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VALNEGRA</t>
  </si>
  <si>
    <t>Valnegra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</si>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</sst>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2.2452830188679247</c:v>
                </c:pt>
                <c:pt idx="1">
                  <c:v>2.1100917431192658</c:v>
                </c:pt>
                <c:pt idx="2">
                  <c:v>1.9345794392523366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4880"/>
        <c:axId val="146476416"/>
      </c:lineChart>
      <c:catAx>
        <c:axId val="1464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6416"/>
        <c:crosses val="autoZero"/>
        <c:auto val="1"/>
        <c:lblAlgn val="ctr"/>
        <c:lblOffset val="100"/>
        <c:noMultiLvlLbl val="0"/>
      </c:catAx>
      <c:valAx>
        <c:axId val="1464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7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43.39622641509434</c:v>
                </c:pt>
                <c:pt idx="1">
                  <c:v>48.623853211009177</c:v>
                </c:pt>
                <c:pt idx="2">
                  <c:v>48.598130841121495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04320"/>
        <c:axId val="146509184"/>
      </c:lineChart>
      <c:catAx>
        <c:axId val="146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09184"/>
        <c:crosses val="autoZero"/>
        <c:auto val="1"/>
        <c:lblAlgn val="ctr"/>
        <c:lblOffset val="100"/>
        <c:noMultiLvlLbl val="0"/>
      </c:catAx>
      <c:valAx>
        <c:axId val="1465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Valnegra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48.598130841121495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1.9345794392523366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35360"/>
        <c:axId val="147546880"/>
      </c:bubbleChart>
      <c:valAx>
        <c:axId val="14753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46880"/>
        <c:crosses val="autoZero"/>
        <c:crossBetween val="midCat"/>
      </c:valAx>
      <c:valAx>
        <c:axId val="14754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5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2.2452830188679247</v>
      </c>
      <c r="C13" s="27">
        <v>2.1100917431192658</v>
      </c>
      <c r="D13" s="27">
        <v>1.9345794392523366</v>
      </c>
    </row>
    <row r="14" spans="1:4" ht="21.6" customHeight="1" x14ac:dyDescent="0.2">
      <c r="A14" s="8" t="s">
        <v>5</v>
      </c>
      <c r="B14" s="27">
        <v>43.39622641509434</v>
      </c>
      <c r="C14" s="27">
        <v>48.623853211009177</v>
      </c>
      <c r="D14" s="27">
        <v>48.598130841121495</v>
      </c>
    </row>
    <row r="15" spans="1:4" ht="21.6" customHeight="1" x14ac:dyDescent="0.2">
      <c r="A15" s="9" t="s">
        <v>6</v>
      </c>
      <c r="B15" s="28">
        <v>0.94339622641509435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1.9345794392523366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48.598130841121495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2015-04-17T08:25:22Z</dcterms:modified>
</cp:coreProperties>
</file>