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<sst xmlns="http://schemas.openxmlformats.org/spreadsheetml/2006/main" count="23" uniqueCount="17">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</sst>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5280"/>
        <c:axId val="133351296"/>
      </c:lineChart>
      <c:catAx>
        <c:axId val="1333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296"/>
        <c:crosses val="autoZero"/>
        <c:auto val="1"/>
        <c:lblAlgn val="ctr"/>
        <c:lblOffset val="100"/>
        <c:noMultiLvlLbl val="0"/>
      </c:catAx>
      <c:valAx>
        <c:axId val="1333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4320"/>
        <c:axId val="135227264"/>
      </c:lineChart>
      <c:catAx>
        <c:axId val="1352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auto val="1"/>
        <c:lblAlgn val="ctr"/>
        <c:lblOffset val="100"/>
        <c:noMultiLvlLbl val="0"/>
      </c:catAx>
      <c:valAx>
        <c:axId val="1352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9856"/>
        <c:axId val="135301376"/>
      </c:bubbleChart>
      <c:valAx>
        <c:axId val="1352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376"/>
        <c:crosses val="autoZero"/>
        <c:crossBetween val="midCat"/>
      </c:valAx>
      <c:valAx>
        <c:axId val="1353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12.658227848101266</v>
      </c>
      <c r="C13" s="19">
        <v>26.595744680851062</v>
      </c>
      <c r="D13" s="19">
        <v>38.095238095238095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88.235294117647058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32.911392405063289</v>
      </c>
      <c r="C16" s="20">
        <v>42.553191489361701</v>
      </c>
      <c r="D16" s="20">
        <v>48.80952380952381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38.095238095238095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48.80952380952381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2015-04-20T12:03:10Z</dcterms:modified>
</cp:coreProperties>
</file>