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<sst xmlns="http://schemas.openxmlformats.org/spreadsheetml/2006/main" count="40" uniqueCount="25">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</sst>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85.483870967741936</c:v>
                </c:pt>
                <c:pt idx="1">
                  <c:v>86.486486486486484</c:v>
                </c:pt>
                <c:pt idx="2">
                  <c:v>88.235294117647058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81.225806451612897</c:v>
                </c:pt>
                <c:pt idx="1">
                  <c:v>75.932432432432435</c:v>
                </c:pt>
                <c:pt idx="2">
                  <c:v>84.117647058823536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84.117647058823536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84.117647058823536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85.483870967741936</v>
      </c>
      <c r="C13" s="22">
        <v>86.486486486486484</v>
      </c>
      <c r="D13" s="22">
        <v>88.235294117647058</v>
      </c>
    </row>
    <row r="14" spans="1:4" ht="19.149999999999999" customHeight="1" x14ac:dyDescent="0.2">
      <c r="A14" s="11" t="s">
        <v>7</v>
      </c>
      <c r="B14" s="22">
        <v>81.225806451612897</v>
      </c>
      <c r="C14" s="22">
        <v>75.932432432432435</v>
      </c>
      <c r="D14" s="22">
        <v>84.117647058823536</v>
      </c>
    </row>
    <row r="15" spans="1:4" ht="19.149999999999999" customHeight="1" x14ac:dyDescent="0.2">
      <c r="A15" s="11" t="s">
        <v>8</v>
      </c>
      <c r="B15" s="22" t="s">
        <v>17</v>
      </c>
      <c r="C15" s="22">
        <v>9.5652173913043477</v>
      </c>
      <c r="D15" s="22">
        <v>0</v>
      </c>
    </row>
    <row r="16" spans="1:4" ht="19.149999999999999" customHeight="1" x14ac:dyDescent="0.2">
      <c r="A16" s="11" t="s">
        <v>10</v>
      </c>
      <c r="B16" s="22">
        <v>72.8643216080402</v>
      </c>
      <c r="C16" s="22">
        <v>68.717948717948715</v>
      </c>
      <c r="D16" s="22">
        <v>71.5</v>
      </c>
    </row>
    <row r="17" spans="1:4" ht="19.149999999999999" customHeight="1" x14ac:dyDescent="0.2">
      <c r="A17" s="11" t="s">
        <v>11</v>
      </c>
      <c r="B17" s="22">
        <v>97.350993377483448</v>
      </c>
      <c r="C17" s="22">
        <v>96.36871508379889</v>
      </c>
      <c r="D17" s="22">
        <v>97.465437788018434</v>
      </c>
    </row>
    <row r="18" spans="1:4" ht="19.149999999999999" customHeight="1" x14ac:dyDescent="0.2">
      <c r="A18" s="11" t="s">
        <v>12</v>
      </c>
      <c r="B18" s="22">
        <v>11.055276381909607</v>
      </c>
      <c r="C18" s="22">
        <v>20.581395348837304</v>
      </c>
      <c r="D18" s="22">
        <v>19.192546583851026</v>
      </c>
    </row>
    <row r="19" spans="1:4" ht="19.149999999999999" customHeight="1" x14ac:dyDescent="0.2">
      <c r="A19" s="11" t="s">
        <v>13</v>
      </c>
      <c r="B19" s="22">
        <v>96.370967741935488</v>
      </c>
      <c r="C19" s="22">
        <v>97.63513513513513</v>
      </c>
      <c r="D19" s="22">
        <v>98.89705882352942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62.195121951219512</v>
      </c>
      <c r="D20" s="22">
        <v>85.585585585585591</v>
      </c>
    </row>
    <row r="21" spans="1:4" ht="19.149999999999999" customHeight="1" x14ac:dyDescent="0.2">
      <c r="A21" s="11" t="s">
        <v>16</v>
      </c>
      <c r="B21" s="22" t="s">
        <v>17</v>
      </c>
      <c r="C21" s="22">
        <v>3.6585365853658534</v>
      </c>
      <c r="D21" s="22">
        <v>1.8018018018018018</v>
      </c>
    </row>
    <row r="22" spans="1:4" ht="19.149999999999999" customHeight="1" x14ac:dyDescent="0.2">
      <c r="A22" s="11" t="s">
        <v>6</v>
      </c>
      <c r="B22" s="22">
        <v>29.032258064516132</v>
      </c>
      <c r="C22" s="22">
        <v>33.783783783783782</v>
      </c>
      <c r="D22" s="22">
        <v>30.882352941176471</v>
      </c>
    </row>
    <row r="23" spans="1:4" ht="19.149999999999999" customHeight="1" x14ac:dyDescent="0.2">
      <c r="A23" s="12" t="s">
        <v>14</v>
      </c>
      <c r="B23" s="23">
        <v>29.213836477987421</v>
      </c>
      <c r="C23" s="23">
        <v>17.529880478087652</v>
      </c>
      <c r="D23" s="23">
        <v>32.677165354330704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88.235294117647058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84.117647058823536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97.465437788018434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19.192546583851026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98.89705882352942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85.585585585585591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1.8018018018018018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30.882352941176471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32.677165354330704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2016-01-27T08:57:48Z</dcterms:modified>
</cp:coreProperties>
</file>