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<sst xmlns="http://schemas.openxmlformats.org/spreadsheetml/2006/main" count="23" uniqueCount="17">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</sst>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10.810810810810811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</c:v>
                </c:pt>
                <c:pt idx="1">
                  <c:v>2.7027027027027026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1696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10.416666666666668</v>
      </c>
      <c r="D13" s="27">
        <v>4.3478260869565215</v>
      </c>
    </row>
    <row r="14" spans="1:4" ht="19.149999999999999" customHeight="1" x14ac:dyDescent="0.2">
      <c r="A14" s="8" t="s">
        <v>6</v>
      </c>
      <c r="B14" s="27">
        <v>2.5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2.5</v>
      </c>
      <c r="C15" s="27">
        <v>2.7027027027027026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12.5</v>
      </c>
      <c r="C16" s="28">
        <v>10.810810810810811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4.3478260869565215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2016-01-26T12:56:32Z</dcterms:modified>
</cp:coreProperties>
</file>