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<sst xmlns="http://schemas.openxmlformats.org/spreadsheetml/2006/main" count="23" uniqueCount="17">
  <si>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</si>
  <si>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</si>
  <si>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</si>
  <si>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</si>
  <si>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</si>
  <si>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</si>
  <si>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</si>
  <si>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</si>
  <si>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</si>
  <si>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</si>
  <si>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</si>
  <si>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</si>
  <si>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</si>
  <si>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</si>
  <si>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VALGOGLIO</t>
  </si>
  <si>
    <t>Valgoglio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</si>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</sst>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4.5454545454545459</c:v>
                </c:pt>
                <c:pt idx="2">
                  <c:v>10.256410256410255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3104"/>
        <c:axId val="133345280"/>
      </c:lineChart>
      <c:catAx>
        <c:axId val="1333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5280"/>
        <c:crosses val="autoZero"/>
        <c:auto val="1"/>
        <c:lblAlgn val="ctr"/>
        <c:lblOffset val="100"/>
        <c:noMultiLvlLbl val="0"/>
      </c:catAx>
      <c:valAx>
        <c:axId val="133345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2400"/>
        <c:axId val="135224320"/>
      </c:lineChart>
      <c:catAx>
        <c:axId val="13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4320"/>
        <c:crosses val="autoZero"/>
        <c:auto val="1"/>
        <c:lblAlgn val="ctr"/>
        <c:lblOffset val="100"/>
        <c:noMultiLvlLbl val="0"/>
      </c:catAx>
      <c:valAx>
        <c:axId val="1352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2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54.04624277456648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86144"/>
        <c:axId val="135290240"/>
      </c:bubbleChart>
      <c:valAx>
        <c:axId val="13528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90240"/>
        <c:crosses val="autoZero"/>
        <c:crossBetween val="midCat"/>
      </c:valAx>
      <c:valAx>
        <c:axId val="13529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6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4.71976401179941</v>
      </c>
      <c r="C13" s="19">
        <v>14.95601173020528</v>
      </c>
      <c r="D13" s="19">
        <v>28.901734104046245</v>
      </c>
    </row>
    <row r="14" spans="1:4" ht="15.6" customHeight="1" x14ac:dyDescent="0.2">
      <c r="A14" s="8" t="s">
        <v>6</v>
      </c>
      <c r="B14" s="19">
        <v>0</v>
      </c>
      <c r="C14" s="19">
        <v>4.5454545454545459</v>
      </c>
      <c r="D14" s="19">
        <v>10.256410256410255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35.988200589970504</v>
      </c>
      <c r="C16" s="20">
        <v>46.334310850439877</v>
      </c>
      <c r="D16" s="20">
        <v>54.04624277456648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28.901734104046245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10.256410256410255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54.04624277456648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2015-04-20T12:03:09Z</dcterms:modified>
</cp:coreProperties>
</file>