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<sst xmlns="http://schemas.openxmlformats.org/spreadsheetml/2006/main" count="23" uniqueCount="17">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</sst>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3.7267080745341614</c:v>
                </c:pt>
                <c:pt idx="2">
                  <c:v>4.2682926829268295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6.1349693251533743</c:v>
                </c:pt>
                <c:pt idx="1">
                  <c:v>6.8322981366459627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</v>
      </c>
      <c r="C13" s="28">
        <v>36.25</v>
      </c>
      <c r="D13" s="28">
        <v>35.135135135135137</v>
      </c>
    </row>
    <row r="14" spans="1:4" ht="19.899999999999999" customHeight="1" x14ac:dyDescent="0.2">
      <c r="A14" s="9" t="s">
        <v>8</v>
      </c>
      <c r="B14" s="28">
        <v>4.294478527607362</v>
      </c>
      <c r="C14" s="28">
        <v>6.2111801242236027</v>
      </c>
      <c r="D14" s="28">
        <v>6.0975609756097562</v>
      </c>
    </row>
    <row r="15" spans="1:4" ht="19.899999999999999" customHeight="1" x14ac:dyDescent="0.2">
      <c r="A15" s="9" t="s">
        <v>9</v>
      </c>
      <c r="B15" s="28">
        <v>6.1349693251533743</v>
      </c>
      <c r="C15" s="28">
        <v>6.8322981366459627</v>
      </c>
      <c r="D15" s="28">
        <v>9.7560975609756095</v>
      </c>
    </row>
    <row r="16" spans="1:4" ht="19.899999999999999" customHeight="1" x14ac:dyDescent="0.2">
      <c r="A16" s="10" t="s">
        <v>7</v>
      </c>
      <c r="B16" s="29">
        <v>0.61349693251533743</v>
      </c>
      <c r="C16" s="29">
        <v>3.7267080745341614</v>
      </c>
      <c r="D16" s="29">
        <v>4.2682926829268295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35.135135135135137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6.0975609756097562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9.7560975609756095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4.2682926829268295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2016-01-26T15:27:13Z</dcterms:modified>
</cp:coreProperties>
</file>