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<sst xmlns="http://schemas.openxmlformats.org/spreadsheetml/2006/main" count="23" uniqueCount="17">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</sst>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25.153374233128833</c:v>
                </c:pt>
                <c:pt idx="1">
                  <c:v>16.770186335403729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195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1952"/>
        <c:crosses val="autoZero"/>
        <c:auto val="1"/>
        <c:lblAlgn val="ctr"/>
        <c:lblOffset val="100"/>
        <c:noMultiLvlLbl val="0"/>
      </c:catAx>
      <c:valAx>
        <c:axId val="9078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9.2024539877300615</c:v>
                </c:pt>
                <c:pt idx="1">
                  <c:v>4.9689440993788816</c:v>
                </c:pt>
                <c:pt idx="2">
                  <c:v>5.4878048780487809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5.4878048780487809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5.4878048780487809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4.8780487804878048</v>
      </c>
      <c r="C13" s="27">
        <v>7.4285714285714288</v>
      </c>
      <c r="D13" s="27">
        <v>4.7619047619047619</v>
      </c>
    </row>
    <row r="14" spans="1:4" ht="19.149999999999999" customHeight="1" x14ac:dyDescent="0.2">
      <c r="A14" s="8" t="s">
        <v>6</v>
      </c>
      <c r="B14" s="27">
        <v>0.61349693251533743</v>
      </c>
      <c r="C14" s="27">
        <v>1.2422360248447204</v>
      </c>
      <c r="D14" s="27">
        <v>0.6097560975609756</v>
      </c>
    </row>
    <row r="15" spans="1:4" ht="19.149999999999999" customHeight="1" x14ac:dyDescent="0.2">
      <c r="A15" s="8" t="s">
        <v>7</v>
      </c>
      <c r="B15" s="27">
        <v>9.2024539877300615</v>
      </c>
      <c r="C15" s="27">
        <v>4.9689440993788816</v>
      </c>
      <c r="D15" s="27">
        <v>5.4878048780487809</v>
      </c>
    </row>
    <row r="16" spans="1:4" ht="19.149999999999999" customHeight="1" x14ac:dyDescent="0.2">
      <c r="A16" s="9" t="s">
        <v>8</v>
      </c>
      <c r="B16" s="28">
        <v>25.153374233128833</v>
      </c>
      <c r="C16" s="28">
        <v>16.770186335403729</v>
      </c>
      <c r="D16" s="28">
        <v>10.975609756097562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4.7619047619047619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0.6097560975609756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5.4878048780487809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10.975609756097562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2016-01-26T12:56:31Z</dcterms:modified>
</cp:coreProperties>
</file>