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<sst xmlns="http://schemas.openxmlformats.org/spreadsheetml/2006/main" count="23" uniqueCount="17">
  <si>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</si>
  <si>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</si>
  <si>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</si>
  <si>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</si>
  <si>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</si>
  <si>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</si>
  <si>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</si>
  <si>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</si>
  <si>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</si>
  <si>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</si>
  <si>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</si>
  <si>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</si>
  <si>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</si>
  <si>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</si>
  <si>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VALBREMBO</t>
  </si>
  <si>
    <t>Valbrembo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</si>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</sst>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3.103448275862069</c:v>
                </c:pt>
                <c:pt idx="1">
                  <c:v>7.6923076923076925</c:v>
                </c:pt>
                <c:pt idx="2">
                  <c:v>23.305084745762709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41952"/>
        <c:axId val="133343488"/>
      </c:lineChart>
      <c:catAx>
        <c:axId val="13334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3488"/>
        <c:crosses val="autoZero"/>
        <c:auto val="1"/>
        <c:lblAlgn val="ctr"/>
        <c:lblOffset val="100"/>
        <c:noMultiLvlLbl val="0"/>
      </c:catAx>
      <c:valAx>
        <c:axId val="133343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19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98.305084745762713</c:v>
                </c:pt>
                <c:pt idx="1">
                  <c:v>98.173515981735164</c:v>
                </c:pt>
                <c:pt idx="2">
                  <c:v>99.444444444444443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07552"/>
        <c:axId val="135222784"/>
      </c:lineChart>
      <c:catAx>
        <c:axId val="13520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2784"/>
        <c:crosses val="autoZero"/>
        <c:auto val="1"/>
        <c:lblAlgn val="ctr"/>
        <c:lblOffset val="100"/>
        <c:noMultiLvlLbl val="0"/>
      </c:catAx>
      <c:valAx>
        <c:axId val="13522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075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Valbrembo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23.305084745762709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39.081996434937608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99.444444444444443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284608"/>
        <c:axId val="135288320"/>
      </c:bubbleChart>
      <c:valAx>
        <c:axId val="135284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8320"/>
        <c:crosses val="autoZero"/>
        <c:crossBetween val="midCat"/>
      </c:valAx>
      <c:valAx>
        <c:axId val="13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4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21.295804567180031</v>
      </c>
      <c r="C13" s="19">
        <v>33.758865248226947</v>
      </c>
      <c r="D13" s="19">
        <v>49.955436720142607</v>
      </c>
    </row>
    <row r="14" spans="1:4" ht="15.6" customHeight="1" x14ac:dyDescent="0.2">
      <c r="A14" s="8" t="s">
        <v>6</v>
      </c>
      <c r="B14" s="19">
        <v>3.103448275862069</v>
      </c>
      <c r="C14" s="19">
        <v>7.6923076923076925</v>
      </c>
      <c r="D14" s="19">
        <v>23.305084745762709</v>
      </c>
    </row>
    <row r="15" spans="1:4" ht="15.6" customHeight="1" x14ac:dyDescent="0.2">
      <c r="A15" s="8" t="s">
        <v>8</v>
      </c>
      <c r="B15" s="19">
        <v>98.305084745762713</v>
      </c>
      <c r="C15" s="19">
        <v>98.173515981735164</v>
      </c>
      <c r="D15" s="19">
        <v>99.444444444444443</v>
      </c>
    </row>
    <row r="16" spans="1:4" ht="15.6" customHeight="1" x14ac:dyDescent="0.2">
      <c r="A16" s="9" t="s">
        <v>9</v>
      </c>
      <c r="B16" s="20">
        <v>38.236856080722255</v>
      </c>
      <c r="C16" s="20">
        <v>42.505910165484636</v>
      </c>
      <c r="D16" s="20">
        <v>39.081996434937608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49.955436720142607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23.305084745762709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99.444444444444443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39.081996434937608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2015-04-20T12:03:08Z</dcterms:modified>
</cp:coreProperties>
</file>