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<sst xmlns="http://schemas.openxmlformats.org/spreadsheetml/2006/main" count="25" uniqueCount="18">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</sst>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18.459657701711489</c:v>
                </c:pt>
                <c:pt idx="1">
                  <c:v>15.846994535519126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82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26.094890510948904</c:v>
                </c:pt>
                <c:pt idx="1">
                  <c:v>31.237322515212984</c:v>
                </c:pt>
                <c:pt idx="2">
                  <c:v>38.42887473460722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64.154786150712823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38.42887473460722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64.154786150712823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38.42887473460722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73.226950354609926</v>
      </c>
      <c r="C13" s="28">
        <v>62.715105162523898</v>
      </c>
      <c r="D13" s="28">
        <v>64.154786150712823</v>
      </c>
    </row>
    <row r="14" spans="1:4" ht="17.45" customHeight="1" x14ac:dyDescent="0.25">
      <c r="A14" s="9" t="s">
        <v>8</v>
      </c>
      <c r="B14" s="28">
        <v>26.094890510948904</v>
      </c>
      <c r="C14" s="28">
        <v>31.237322515212984</v>
      </c>
      <c r="D14" s="28">
        <v>38.42887473460722</v>
      </c>
    </row>
    <row r="15" spans="1:4" ht="17.45" customHeight="1" x14ac:dyDescent="0.25">
      <c r="A15" s="27" t="s">
        <v>9</v>
      </c>
      <c r="B15" s="28">
        <v>50</v>
      </c>
      <c r="C15" s="28">
        <v>47.440944881889763</v>
      </c>
      <c r="D15" s="28">
        <v>51.559251559251564</v>
      </c>
    </row>
    <row r="16" spans="1:4" ht="17.45" customHeight="1" x14ac:dyDescent="0.25">
      <c r="A16" s="27" t="s">
        <v>10</v>
      </c>
      <c r="B16" s="28">
        <v>18.459657701711489</v>
      </c>
      <c r="C16" s="28">
        <v>15.846994535519126</v>
      </c>
      <c r="D16" s="28">
        <v>14.814814814814813</v>
      </c>
    </row>
    <row r="17" spans="1:4" ht="17.45" customHeight="1" x14ac:dyDescent="0.25">
      <c r="A17" s="10" t="s">
        <v>6</v>
      </c>
      <c r="B17" s="31">
        <v>284.90566037735852</v>
      </c>
      <c r="C17" s="31">
        <v>169.04761904761904</v>
      </c>
      <c r="D17" s="31">
        <v>147.91666666666669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64.154786150712823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38.42887473460722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51.559251559251564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14.814814814814813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147.91666666666669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2016-03-11T09:31:53Z</dcterms:modified>
</cp:coreProperties>
</file>