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<sst xmlns="http://schemas.openxmlformats.org/spreadsheetml/2006/main" count="53" uniqueCount="25">
  <si>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</si>
  <si>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</si>
  <si>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</si>
  <si>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</si>
  <si>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</si>
  <si>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</si>
  <si>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</si>
  <si>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</si>
  <si>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</si>
  <si>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</si>
  <si>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</si>
  <si>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</si>
  <si>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</si>
  <si>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</si>
  <si>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</si>
  <si>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</si>
  <si>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</si>
  <si>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</si>
  <si>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</si>
  <si>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</si>
  <si>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</si>
  <si>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VALBONDIONE</t>
  </si>
  <si>
    <t>….</t>
  </si>
  <si>
    <t>Valbondione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</si>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</sst>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3.0837004405286343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Valbondione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3.0837004405286343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0.75987841945288759</v>
      </c>
      <c r="C13" s="30">
        <v>2.5684931506849313</v>
      </c>
      <c r="D13" s="30">
        <v>21.198156682027648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21.739130434782609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3.0837004405286343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68.421052631578945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68.969736520107674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107.46887966804981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8.695652173913043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49.363732767762457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122.69662921348315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21.198156682027648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21.739130434782609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3.0837004405286343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68.421052631578945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68.969736520107674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107.46887966804981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8.695652173913043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49.363732767762457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122.69662921348315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2016-01-26T09:16:55Z</dcterms:modified>
</cp:coreProperties>
</file>