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<sst xmlns="http://schemas.openxmlformats.org/spreadsheetml/2006/main" count="31" uniqueCount="21">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</sst>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13.582230809164496</c:v>
                </c:pt>
                <c:pt idx="1">
                  <c:v>12.054745885337487</c:v>
                </c:pt>
                <c:pt idx="2">
                  <c:v>11.198115826704772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248"/>
        <c:axId val="45558784"/>
      </c:lineChart>
      <c:catAx>
        <c:axId val="455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-1.3460988238716443</c:v>
                </c:pt>
                <c:pt idx="1">
                  <c:v>-1.1859509864398987</c:v>
                </c:pt>
                <c:pt idx="2">
                  <c:v>-0.73441884165929006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-2.0947113085288072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-0.54465313180326325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-0.73441884165929006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-2.0947113085288072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-0.54465313180326325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1316</v>
      </c>
      <c r="C13" s="29">
        <v>1168</v>
      </c>
      <c r="D13" s="29">
        <v>1085</v>
      </c>
    </row>
    <row r="14" spans="1:4" ht="19.149999999999999" customHeight="1" x14ac:dyDescent="0.2">
      <c r="A14" s="9" t="s">
        <v>9</v>
      </c>
      <c r="B14" s="28">
        <v>-1.3460988238716443</v>
      </c>
      <c r="C14" s="28">
        <v>-1.1859509864398987</v>
      </c>
      <c r="D14" s="28">
        <v>-0.73441884165929006</v>
      </c>
    </row>
    <row r="15" spans="1:4" ht="19.149999999999999" customHeight="1" x14ac:dyDescent="0.2">
      <c r="A15" s="9" t="s">
        <v>10</v>
      </c>
      <c r="B15" s="28" t="s">
        <v>2</v>
      </c>
      <c r="C15" s="28">
        <v>-2.899527763583809</v>
      </c>
      <c r="D15" s="28">
        <v>-2.0947113085288072</v>
      </c>
    </row>
    <row r="16" spans="1:4" ht="19.149999999999999" customHeight="1" x14ac:dyDescent="0.2">
      <c r="A16" s="9" t="s">
        <v>11</v>
      </c>
      <c r="B16" s="28" t="s">
        <v>2</v>
      </c>
      <c r="C16" s="28">
        <v>-0.89880484828580576</v>
      </c>
      <c r="D16" s="28">
        <v>-0.54465313180326325</v>
      </c>
    </row>
    <row r="17" spans="1:4" ht="19.149999999999999" customHeight="1" x14ac:dyDescent="0.2">
      <c r="A17" s="9" t="s">
        <v>12</v>
      </c>
      <c r="B17" s="22">
        <v>0.37893144060405837</v>
      </c>
      <c r="C17" s="22">
        <v>0.51002010521068464</v>
      </c>
      <c r="D17" s="22">
        <v>0.55429670747678084</v>
      </c>
    </row>
    <row r="18" spans="1:4" ht="19.149999999999999" customHeight="1" x14ac:dyDescent="0.2">
      <c r="A18" s="9" t="s">
        <v>13</v>
      </c>
      <c r="B18" s="22">
        <v>8.4346504559270521</v>
      </c>
      <c r="C18" s="22">
        <v>7.6198630136986303</v>
      </c>
      <c r="D18" s="22">
        <v>8.6635944700460836</v>
      </c>
    </row>
    <row r="19" spans="1:4" ht="19.149999999999999" customHeight="1" x14ac:dyDescent="0.2">
      <c r="A19" s="11" t="s">
        <v>14</v>
      </c>
      <c r="B19" s="23">
        <v>13.582230809164496</v>
      </c>
      <c r="C19" s="23">
        <v>12.054745885337487</v>
      </c>
      <c r="D19" s="23">
        <v>11.198115826704772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-0.73441884165929006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-2.0947113085288072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-0.54465313180326325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0.55429670747678084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8.6635944700460836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11.198115826704772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2016-02-17T09:57:36Z</dcterms:modified>
</cp:coreProperties>
</file>