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<sst xmlns="http://schemas.openxmlformats.org/spreadsheetml/2006/main" count="23" uniqueCount="17">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</sst>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1.1363636363636365</c:v>
                </c:pt>
                <c:pt idx="1">
                  <c:v>0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1568"/>
        <c:axId val="133343104"/>
      </c:lineChart>
      <c:catAx>
        <c:axId val="13334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104"/>
        <c:crosses val="autoZero"/>
        <c:auto val="1"/>
        <c:lblAlgn val="ctr"/>
        <c:lblOffset val="100"/>
        <c:noMultiLvlLbl val="0"/>
      </c:catAx>
      <c:valAx>
        <c:axId val="13334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96.341463414634148</c:v>
                </c:pt>
                <c:pt idx="1">
                  <c:v>98.80952380952381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7168"/>
        <c:axId val="135222400"/>
      </c:lineChart>
      <c:catAx>
        <c:axId val="135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400"/>
        <c:crosses val="autoZero"/>
        <c:auto val="1"/>
        <c:lblAlgn val="ctr"/>
        <c:lblOffset val="100"/>
        <c:noMultiLvlLbl val="0"/>
      </c:catAx>
      <c:valAx>
        <c:axId val="13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49.371859296482413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4224"/>
        <c:axId val="135287552"/>
      </c:bubbleChart>
      <c:valAx>
        <c:axId val="1352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7552"/>
        <c:crosses val="autoZero"/>
        <c:crossBetween val="midCat"/>
      </c:valAx>
      <c:valAx>
        <c:axId val="1352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9.4720496894409933</v>
      </c>
      <c r="C13" s="19">
        <v>22.237380627557982</v>
      </c>
      <c r="D13" s="19">
        <v>35.552763819095482</v>
      </c>
    </row>
    <row r="14" spans="1:4" ht="15.6" customHeight="1" x14ac:dyDescent="0.2">
      <c r="A14" s="8" t="s">
        <v>6</v>
      </c>
      <c r="B14" s="19">
        <v>1.1363636363636365</v>
      </c>
      <c r="C14" s="19">
        <v>0</v>
      </c>
      <c r="D14" s="19">
        <v>8.6419753086419746</v>
      </c>
    </row>
    <row r="15" spans="1:4" ht="15.6" customHeight="1" x14ac:dyDescent="0.2">
      <c r="A15" s="8" t="s">
        <v>8</v>
      </c>
      <c r="B15" s="19">
        <v>96.341463414634148</v>
      </c>
      <c r="C15" s="19">
        <v>98.80952380952381</v>
      </c>
      <c r="D15" s="19">
        <v>98.387096774193552</v>
      </c>
    </row>
    <row r="16" spans="1:4" ht="15.6" customHeight="1" x14ac:dyDescent="0.2">
      <c r="A16" s="9" t="s">
        <v>9</v>
      </c>
      <c r="B16" s="20">
        <v>33.229813664596278</v>
      </c>
      <c r="C16" s="20">
        <v>44.474761255115965</v>
      </c>
      <c r="D16" s="20">
        <v>49.371859296482413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35.552763819095482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8.6419753086419746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49.371859296482413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2015-04-20T12:03:06Z</dcterms:modified>
</cp:coreProperties>
</file>