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<sst xmlns="http://schemas.openxmlformats.org/spreadsheetml/2006/main" count="23" uniqueCount="17">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</sst>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2.9850746268656714</c:v>
                </c:pt>
                <c:pt idx="1">
                  <c:v>3.3333333333333335</c:v>
                </c:pt>
                <c:pt idx="2">
                  <c:v>3.0690537084398977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11.508951406649617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3.0690537084398977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11.508951406649617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3.0690537084398977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8.3582089552238816</c:v>
                </c:pt>
                <c:pt idx="1">
                  <c:v>8.0555555555555554</c:v>
                </c:pt>
                <c:pt idx="2">
                  <c:v>11.508951406649617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28.930817610062892</v>
      </c>
      <c r="C13" s="28">
        <v>32.142857142857146</v>
      </c>
      <c r="D13" s="28">
        <v>26</v>
      </c>
    </row>
    <row r="14" spans="1:4" ht="19.899999999999999" customHeight="1" x14ac:dyDescent="0.2">
      <c r="A14" s="9" t="s">
        <v>8</v>
      </c>
      <c r="B14" s="28">
        <v>2.9850746268656714</v>
      </c>
      <c r="C14" s="28">
        <v>3.3333333333333335</v>
      </c>
      <c r="D14" s="28">
        <v>7.6726342710997448</v>
      </c>
    </row>
    <row r="15" spans="1:4" ht="19.899999999999999" customHeight="1" x14ac:dyDescent="0.2">
      <c r="A15" s="9" t="s">
        <v>9</v>
      </c>
      <c r="B15" s="28">
        <v>8.3582089552238816</v>
      </c>
      <c r="C15" s="28">
        <v>8.0555555555555554</v>
      </c>
      <c r="D15" s="28">
        <v>11.508951406649617</v>
      </c>
    </row>
    <row r="16" spans="1:4" ht="19.899999999999999" customHeight="1" x14ac:dyDescent="0.2">
      <c r="A16" s="10" t="s">
        <v>7</v>
      </c>
      <c r="B16" s="29">
        <v>2.9850746268656714</v>
      </c>
      <c r="C16" s="29">
        <v>3.3333333333333335</v>
      </c>
      <c r="D16" s="29">
        <v>3.0690537084398977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7.6726342710997448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11.508951406649617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3.0690537084398977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2016-01-26T15:27:00Z</dcterms:modified>
</cp:coreProperties>
</file>