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<sst xmlns="http://schemas.openxmlformats.org/spreadsheetml/2006/main" count="23" uniqueCount="17">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</sst>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6.6733889449078738</c:v>
                </c:pt>
                <c:pt idx="1">
                  <c:v>4.6519762154599515</c:v>
                </c:pt>
                <c:pt idx="2">
                  <c:v>7.3551946061906222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9936"/>
        <c:axId val="129163648"/>
      </c:lineChart>
      <c:catAx>
        <c:axId val="1291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3648"/>
        <c:crosses val="autoZero"/>
        <c:auto val="1"/>
        <c:lblAlgn val="ctr"/>
        <c:lblOffset val="100"/>
        <c:noMultiLvlLbl val="0"/>
      </c:catAx>
      <c:valAx>
        <c:axId val="129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18.31730769230769</c:v>
                </c:pt>
                <c:pt idx="1">
                  <c:v>13.843351548269581</c:v>
                </c:pt>
                <c:pt idx="2">
                  <c:v>26.00896860986547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4480"/>
        <c:axId val="137228672"/>
      </c:lineChart>
      <c:catAx>
        <c:axId val="137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8672"/>
        <c:crosses val="autoZero"/>
        <c:auto val="1"/>
        <c:lblAlgn val="ctr"/>
        <c:lblOffset val="100"/>
        <c:noMultiLvlLbl val="0"/>
      </c:catAx>
      <c:valAx>
        <c:axId val="13722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5.9871417090811683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9.183673469387756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26.00896860986547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5.9871417090811683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9.183673469387756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18560"/>
        <c:axId val="149063168"/>
      </c:bubbleChart>
      <c:valAx>
        <c:axId val="1488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63168"/>
        <c:crosses val="autoZero"/>
        <c:crossBetween val="midCat"/>
      </c:valAx>
      <c:valAx>
        <c:axId val="14906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1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4.6843177189409371</v>
      </c>
      <c r="C13" s="27">
        <v>3.2949409534917624</v>
      </c>
      <c r="D13" s="27">
        <v>5.9871417090811683</v>
      </c>
    </row>
    <row r="14" spans="1:4" ht="19.899999999999999" customHeight="1" x14ac:dyDescent="0.2">
      <c r="A14" s="9" t="s">
        <v>9</v>
      </c>
      <c r="B14" s="27">
        <v>10.061957868649319</v>
      </c>
      <c r="C14" s="27">
        <v>6.6856019226567618</v>
      </c>
      <c r="D14" s="27">
        <v>9.183673469387756</v>
      </c>
    </row>
    <row r="15" spans="1:4" ht="19.899999999999999" customHeight="1" x14ac:dyDescent="0.2">
      <c r="A15" s="9" t="s">
        <v>10</v>
      </c>
      <c r="B15" s="27">
        <v>6.6733889449078738</v>
      </c>
      <c r="C15" s="27">
        <v>4.6519762154599515</v>
      </c>
      <c r="D15" s="27">
        <v>7.3551946061906222</v>
      </c>
    </row>
    <row r="16" spans="1:4" ht="19.899999999999999" customHeight="1" x14ac:dyDescent="0.2">
      <c r="A16" s="10" t="s">
        <v>11</v>
      </c>
      <c r="B16" s="28">
        <v>18.31730769230769</v>
      </c>
      <c r="C16" s="28">
        <v>13.843351548269581</v>
      </c>
      <c r="D16" s="28">
        <v>26.00896860986547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5.9871417090811683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9.183673469387756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7.3551946061906222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26.00896860986547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2016-04-29T09:02:51Z</dcterms:modified>
</cp:coreProperties>
</file>