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<sst xmlns="http://schemas.openxmlformats.org/spreadsheetml/2006/main" count="40" uniqueCount="25">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</sst>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56.169289202387404</c:v>
                </c:pt>
                <c:pt idx="1">
                  <c:v>64.325976879717203</c:v>
                </c:pt>
                <c:pt idx="2">
                  <c:v>68.707145807517549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87.974715138361361</c:v>
                </c:pt>
                <c:pt idx="1">
                  <c:v>87.971529569121998</c:v>
                </c:pt>
                <c:pt idx="2">
                  <c:v>92.779760429574551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68.707145807517549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92.779760429574551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3.2370953630796153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68.707145807517549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92.779760429574551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56.169289202387404</v>
      </c>
      <c r="C13" s="22">
        <v>64.325976879717203</v>
      </c>
      <c r="D13" s="22">
        <v>68.707145807517549</v>
      </c>
    </row>
    <row r="14" spans="1:4" ht="19.149999999999999" customHeight="1" x14ac:dyDescent="0.2">
      <c r="A14" s="11" t="s">
        <v>7</v>
      </c>
      <c r="B14" s="22">
        <v>87.974715138361361</v>
      </c>
      <c r="C14" s="22">
        <v>87.971529569121998</v>
      </c>
      <c r="D14" s="22">
        <v>92.779760429574551</v>
      </c>
    </row>
    <row r="15" spans="1:4" ht="19.149999999999999" customHeight="1" x14ac:dyDescent="0.2">
      <c r="A15" s="11" t="s">
        <v>8</v>
      </c>
      <c r="B15" s="22" t="s">
        <v>17</v>
      </c>
      <c r="C15" s="22">
        <v>6.0951105157401209</v>
      </c>
      <c r="D15" s="22">
        <v>3.2370953630796153</v>
      </c>
    </row>
    <row r="16" spans="1:4" ht="19.149999999999999" customHeight="1" x14ac:dyDescent="0.2">
      <c r="A16" s="11" t="s">
        <v>10</v>
      </c>
      <c r="B16" s="22">
        <v>5.7620220627610585</v>
      </c>
      <c r="C16" s="22">
        <v>8.4414995007715348</v>
      </c>
      <c r="D16" s="22">
        <v>12.287532759266192</v>
      </c>
    </row>
    <row r="17" spans="1:4" ht="19.149999999999999" customHeight="1" x14ac:dyDescent="0.2">
      <c r="A17" s="11" t="s">
        <v>11</v>
      </c>
      <c r="B17" s="22">
        <v>7.9646017699115044</v>
      </c>
      <c r="C17" s="22">
        <v>0.26246719160104987</v>
      </c>
      <c r="D17" s="22">
        <v>2.9776674937965262</v>
      </c>
    </row>
    <row r="18" spans="1:4" ht="19.149999999999999" customHeight="1" x14ac:dyDescent="0.2">
      <c r="A18" s="11" t="s">
        <v>12</v>
      </c>
      <c r="B18" s="22">
        <v>18.020586627801094</v>
      </c>
      <c r="C18" s="22">
        <v>21.944137168141651</v>
      </c>
      <c r="D18" s="22">
        <v>31.390616475722936</v>
      </c>
    </row>
    <row r="19" spans="1:4" ht="19.149999999999999" customHeight="1" x14ac:dyDescent="0.2">
      <c r="A19" s="11" t="s">
        <v>13</v>
      </c>
      <c r="B19" s="22">
        <v>96.147585458491591</v>
      </c>
      <c r="C19" s="22">
        <v>99.558135091239137</v>
      </c>
      <c r="D19" s="22">
        <v>99.653035935563821</v>
      </c>
    </row>
    <row r="20" spans="1:4" ht="19.149999999999999" customHeight="1" x14ac:dyDescent="0.2">
      <c r="A20" s="11" t="s">
        <v>15</v>
      </c>
      <c r="B20" s="22" t="s">
        <v>17</v>
      </c>
      <c r="C20" s="22">
        <v>86.36363636363636</v>
      </c>
      <c r="D20" s="22">
        <v>88.202247191011239</v>
      </c>
    </row>
    <row r="21" spans="1:4" ht="19.149999999999999" customHeight="1" x14ac:dyDescent="0.2">
      <c r="A21" s="11" t="s">
        <v>16</v>
      </c>
      <c r="B21" s="22" t="s">
        <v>17</v>
      </c>
      <c r="C21" s="22">
        <v>1.4332514332514332</v>
      </c>
      <c r="D21" s="22">
        <v>1.3693820224719102</v>
      </c>
    </row>
    <row r="22" spans="1:4" ht="19.149999999999999" customHeight="1" x14ac:dyDescent="0.2">
      <c r="A22" s="11" t="s">
        <v>6</v>
      </c>
      <c r="B22" s="22">
        <v>20.390667390124797</v>
      </c>
      <c r="C22" s="22">
        <v>14.913537785420846</v>
      </c>
      <c r="D22" s="22">
        <v>4.9153242461792646</v>
      </c>
    </row>
    <row r="23" spans="1:4" ht="19.149999999999999" customHeight="1" x14ac:dyDescent="0.2">
      <c r="A23" s="12" t="s">
        <v>14</v>
      </c>
      <c r="B23" s="23">
        <v>13.644869017136104</v>
      </c>
      <c r="C23" s="23">
        <v>11.935683364254793</v>
      </c>
      <c r="D23" s="23">
        <v>9.6098319389945956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68.707145807517549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92.779760429574551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3.2370953630796153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12.287532759266192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2.9776674937965262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31.390616475722936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99.653035935563821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88.202247191011239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1.3693820224719102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4.9153242461792646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9.6098319389945956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2016-01-27T08:57:41Z</dcterms:modified>
</cp:coreProperties>
</file>