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<sst xmlns="http://schemas.openxmlformats.org/spreadsheetml/2006/main" count="23" uniqueCount="17">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</sst>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7.9012345679012341</c:v>
                </c:pt>
                <c:pt idx="1">
                  <c:v>6.0133630289532292</c:v>
                </c:pt>
                <c:pt idx="2">
                  <c:v>6.6132264529058116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1376"/>
        <c:axId val="129159936"/>
      </c:lineChart>
      <c:catAx>
        <c:axId val="1291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9936"/>
        <c:crosses val="autoZero"/>
        <c:auto val="1"/>
        <c:lblAlgn val="ctr"/>
        <c:lblOffset val="100"/>
        <c:noMultiLvlLbl val="0"/>
      </c:catAx>
      <c:valAx>
        <c:axId val="129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18.867924528301888</c:v>
                </c:pt>
                <c:pt idx="1">
                  <c:v>12.820512820512819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0384"/>
        <c:axId val="137207168"/>
      </c:lineChart>
      <c:catAx>
        <c:axId val="137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168"/>
        <c:crosses val="autoZero"/>
        <c:auto val="1"/>
        <c:lblAlgn val="ctr"/>
        <c:lblOffset val="100"/>
        <c:noMultiLvlLbl val="0"/>
      </c:catAx>
      <c:valAx>
        <c:axId val="137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0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10.05586592178771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10.05586592178771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0816"/>
        <c:axId val="148818944"/>
      </c:bubbleChart>
      <c:valAx>
        <c:axId val="14109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18944"/>
        <c:crosses val="autoZero"/>
        <c:crossBetween val="midCat"/>
      </c:valAx>
      <c:valAx>
        <c:axId val="1488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6.7924528301886795</v>
      </c>
      <c r="C13" s="27">
        <v>6.1889250814332248</v>
      </c>
      <c r="D13" s="27">
        <v>4.6875</v>
      </c>
    </row>
    <row r="14" spans="1:4" ht="19.899999999999999" customHeight="1" x14ac:dyDescent="0.2">
      <c r="A14" s="9" t="s">
        <v>9</v>
      </c>
      <c r="B14" s="27">
        <v>10</v>
      </c>
      <c r="C14" s="27">
        <v>5.6338028169014089</v>
      </c>
      <c r="D14" s="27">
        <v>10.05586592178771</v>
      </c>
    </row>
    <row r="15" spans="1:4" ht="19.899999999999999" customHeight="1" x14ac:dyDescent="0.2">
      <c r="A15" s="9" t="s">
        <v>10</v>
      </c>
      <c r="B15" s="27">
        <v>7.9012345679012341</v>
      </c>
      <c r="C15" s="27">
        <v>6.0133630289532292</v>
      </c>
      <c r="D15" s="27">
        <v>6.6132264529058116</v>
      </c>
    </row>
    <row r="16" spans="1:4" ht="19.899999999999999" customHeight="1" x14ac:dyDescent="0.2">
      <c r="A16" s="10" t="s">
        <v>11</v>
      </c>
      <c r="B16" s="28">
        <v>18.867924528301888</v>
      </c>
      <c r="C16" s="28">
        <v>12.820512820512819</v>
      </c>
      <c r="D16" s="28">
        <v>17.021276595744681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10.05586592178771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6.6132264529058116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17.021276595744681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2016-04-29T09:02:49Z</dcterms:modified>
</cp:coreProperties>
</file>