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<sst xmlns="http://schemas.openxmlformats.org/spreadsheetml/2006/main" count="40" uniqueCount="25">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</sst>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73.111782477341393</c:v>
                </c:pt>
                <c:pt idx="1">
                  <c:v>65.025906735751292</c:v>
                </c:pt>
                <c:pt idx="2">
                  <c:v>70.697674418604649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98.972809667673715</c:v>
                </c:pt>
                <c:pt idx="1">
                  <c:v>101.30569948186529</c:v>
                </c:pt>
                <c:pt idx="2">
                  <c:v>106.40930232558139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3856"/>
        <c:axId val="93435776"/>
      </c:lineChart>
      <c:catAx>
        <c:axId val="934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70.697674418604649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106.40930232558139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70.697674418604649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106.40930232558139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73.111782477341393</v>
      </c>
      <c r="C13" s="22">
        <v>65.025906735751292</v>
      </c>
      <c r="D13" s="22">
        <v>70.697674418604649</v>
      </c>
    </row>
    <row r="14" spans="1:4" ht="19.149999999999999" customHeight="1" x14ac:dyDescent="0.2">
      <c r="A14" s="11" t="s">
        <v>7</v>
      </c>
      <c r="B14" s="22">
        <v>98.972809667673715</v>
      </c>
      <c r="C14" s="22">
        <v>101.30569948186529</v>
      </c>
      <c r="D14" s="22">
        <v>106.40930232558139</v>
      </c>
    </row>
    <row r="15" spans="1:4" ht="19.149999999999999" customHeight="1" x14ac:dyDescent="0.2">
      <c r="A15" s="11" t="s">
        <v>8</v>
      </c>
      <c r="B15" s="22" t="s">
        <v>17</v>
      </c>
      <c r="C15" s="22">
        <v>3.873239436619718</v>
      </c>
      <c r="D15" s="22">
        <v>0</v>
      </c>
    </row>
    <row r="16" spans="1:4" ht="19.149999999999999" customHeight="1" x14ac:dyDescent="0.2">
      <c r="A16" s="11" t="s">
        <v>10</v>
      </c>
      <c r="B16" s="22">
        <v>10.144927536231885</v>
      </c>
      <c r="C16" s="22">
        <v>4.9562682215743443</v>
      </c>
      <c r="D16" s="22">
        <v>10.218978102189782</v>
      </c>
    </row>
    <row r="17" spans="1:4" ht="19.149999999999999" customHeight="1" x14ac:dyDescent="0.2">
      <c r="A17" s="11" t="s">
        <v>11</v>
      </c>
      <c r="B17" s="22">
        <v>7.7777777777777777</v>
      </c>
      <c r="C17" s="22">
        <v>9.0909090909090917</v>
      </c>
      <c r="D17" s="22">
        <v>1.6129032258064515</v>
      </c>
    </row>
    <row r="18" spans="1:4" ht="19.149999999999999" customHeight="1" x14ac:dyDescent="0.2">
      <c r="A18" s="11" t="s">
        <v>12</v>
      </c>
      <c r="B18" s="22">
        <v>16.069182389937168</v>
      </c>
      <c r="C18" s="22">
        <v>22.965116279069662</v>
      </c>
      <c r="D18" s="22">
        <v>23.897959183673493</v>
      </c>
    </row>
    <row r="19" spans="1:4" ht="19.149999999999999" customHeight="1" x14ac:dyDescent="0.2">
      <c r="A19" s="11" t="s">
        <v>13</v>
      </c>
      <c r="B19" s="22">
        <v>87.462235649546827</v>
      </c>
      <c r="C19" s="22">
        <v>98.834196891191709</v>
      </c>
      <c r="D19" s="22">
        <v>99.476744186046503</v>
      </c>
    </row>
    <row r="20" spans="1:4" ht="19.149999999999999" customHeight="1" x14ac:dyDescent="0.2">
      <c r="A20" s="11" t="s">
        <v>15</v>
      </c>
      <c r="B20" s="22" t="s">
        <v>17</v>
      </c>
      <c r="C20" s="22">
        <v>86.530612244897966</v>
      </c>
      <c r="D20" s="22">
        <v>76.610169491525426</v>
      </c>
    </row>
    <row r="21" spans="1:4" ht="19.149999999999999" customHeight="1" x14ac:dyDescent="0.2">
      <c r="A21" s="11" t="s">
        <v>16</v>
      </c>
      <c r="B21" s="22" t="s">
        <v>17</v>
      </c>
      <c r="C21" s="22">
        <v>0.40816326530612246</v>
      </c>
      <c r="D21" s="22">
        <v>2.3728813559322033</v>
      </c>
    </row>
    <row r="22" spans="1:4" ht="19.149999999999999" customHeight="1" x14ac:dyDescent="0.2">
      <c r="A22" s="11" t="s">
        <v>6</v>
      </c>
      <c r="B22" s="22">
        <v>40.785498489425983</v>
      </c>
      <c r="C22" s="22">
        <v>39.896373056994818</v>
      </c>
      <c r="D22" s="22">
        <v>7.0257611241217797</v>
      </c>
    </row>
    <row r="23" spans="1:4" ht="19.149999999999999" customHeight="1" x14ac:dyDescent="0.2">
      <c r="A23" s="12" t="s">
        <v>14</v>
      </c>
      <c r="B23" s="23">
        <v>21.628143256286513</v>
      </c>
      <c r="C23" s="23">
        <v>16.131830008673028</v>
      </c>
      <c r="D23" s="23">
        <v>8.9834515366430256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70.697674418604649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106.40930232558139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10.218978102189782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1.6129032258064515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23.897959183673493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99.476744186046503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76.610169491525426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2.3728813559322033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7.0257611241217797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8.9834515366430256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2016-01-27T08:57:39Z</dcterms:modified>
</cp:coreProperties>
</file>