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<sst xmlns="http://schemas.openxmlformats.org/spreadsheetml/2006/main" count="24" uniqueCount="18">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</sst>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0.54844606946983543</c:v>
                </c:pt>
                <c:pt idx="1">
                  <c:v>0</c:v>
                </c:pt>
                <c:pt idx="2">
                  <c:v>0.11135857461024498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24.680073126142595</c:v>
                </c:pt>
                <c:pt idx="1">
                  <c:v>29.324324324324323</c:v>
                </c:pt>
                <c:pt idx="2">
                  <c:v>33.4075723830735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33.4075723830735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0.11135857461024498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205568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5568"/>
        <c:crosses val="autoZero"/>
        <c:crossBetween val="midCat"/>
      </c:valAx>
      <c:valAx>
        <c:axId val="842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35.380085003035823</v>
      </c>
      <c r="C13" s="22">
        <v>40.423228346456696</v>
      </c>
      <c r="D13" s="22">
        <v>41.21</v>
      </c>
    </row>
    <row r="14" spans="1:4" ht="19.149999999999999" customHeight="1" x14ac:dyDescent="0.2">
      <c r="A14" s="9" t="s">
        <v>7</v>
      </c>
      <c r="B14" s="22">
        <v>24.680073126142595</v>
      </c>
      <c r="C14" s="22">
        <v>29.324324324324323</v>
      </c>
      <c r="D14" s="22">
        <v>33.4075723830735</v>
      </c>
    </row>
    <row r="15" spans="1:4" ht="19.149999999999999" customHeight="1" x14ac:dyDescent="0.2">
      <c r="A15" s="9" t="s">
        <v>8</v>
      </c>
      <c r="B15" s="22">
        <v>0.54844606946983543</v>
      </c>
      <c r="C15" s="22">
        <v>0</v>
      </c>
      <c r="D15" s="22">
        <v>0.11135857461024498</v>
      </c>
    </row>
    <row r="16" spans="1:4" ht="19.149999999999999" customHeight="1" x14ac:dyDescent="0.2">
      <c r="A16" s="11" t="s">
        <v>9</v>
      </c>
      <c r="B16" s="23" t="s">
        <v>10</v>
      </c>
      <c r="C16" s="23">
        <v>3.6836935166994107</v>
      </c>
      <c r="D16" s="23">
        <v>4.891774891774892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33.4075723830735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0.11135857461024498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4.891774891774892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2016-01-27T12:58:13Z</dcterms:modified>
</cp:coreProperties>
</file>