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<sst xmlns="http://schemas.openxmlformats.org/spreadsheetml/2006/main" count="23" uniqueCount="17">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</sst>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8.7171052631578938</c:v>
                </c:pt>
                <c:pt idx="1">
                  <c:v>11.538461538461538</c:v>
                </c:pt>
                <c:pt idx="2">
                  <c:v>28.507795100222715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7856"/>
        <c:axId val="133341568"/>
      </c:lineChart>
      <c:catAx>
        <c:axId val="1333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568"/>
        <c:crosses val="autoZero"/>
        <c:auto val="1"/>
        <c:lblAlgn val="ctr"/>
        <c:lblOffset val="100"/>
        <c:noMultiLvlLbl val="0"/>
      </c:catAx>
      <c:valAx>
        <c:axId val="133341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97.411003236245946</c:v>
                </c:pt>
                <c:pt idx="1">
                  <c:v>96.7654986522911</c:v>
                </c:pt>
                <c:pt idx="2">
                  <c:v>98.789346246973366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64736"/>
        <c:axId val="135207168"/>
      </c:lineChart>
      <c:catAx>
        <c:axId val="133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168"/>
        <c:crosses val="autoZero"/>
        <c:auto val="1"/>
        <c:lblAlgn val="ctr"/>
        <c:lblOffset val="100"/>
        <c:noMultiLvlLbl val="0"/>
      </c:catAx>
      <c:valAx>
        <c:axId val="135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64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28.507795100222715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33.348144856698511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98.789346246973366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1280"/>
        <c:axId val="135284608"/>
      </c:bubbleChart>
      <c:valAx>
        <c:axId val="13528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crossBetween val="midCat"/>
      </c:valAx>
      <c:valAx>
        <c:axId val="1352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30.502793296089386</v>
      </c>
      <c r="C13" s="19">
        <v>47.022632388486045</v>
      </c>
      <c r="D13" s="19">
        <v>58.898022661630748</v>
      </c>
    </row>
    <row r="14" spans="1:4" ht="15.6" customHeight="1" x14ac:dyDescent="0.2">
      <c r="A14" s="8" t="s">
        <v>6</v>
      </c>
      <c r="B14" s="19">
        <v>8.7171052631578938</v>
      </c>
      <c r="C14" s="19">
        <v>11.538461538461538</v>
      </c>
      <c r="D14" s="19">
        <v>28.507795100222715</v>
      </c>
    </row>
    <row r="15" spans="1:4" ht="15.6" customHeight="1" x14ac:dyDescent="0.2">
      <c r="A15" s="8" t="s">
        <v>8</v>
      </c>
      <c r="B15" s="19">
        <v>97.411003236245946</v>
      </c>
      <c r="C15" s="19">
        <v>96.7654986522911</v>
      </c>
      <c r="D15" s="19">
        <v>98.789346246973366</v>
      </c>
    </row>
    <row r="16" spans="1:4" ht="15.6" customHeight="1" x14ac:dyDescent="0.2">
      <c r="A16" s="9" t="s">
        <v>9</v>
      </c>
      <c r="B16" s="20">
        <v>35.217877094972067</v>
      </c>
      <c r="C16" s="20">
        <v>34.563832124807739</v>
      </c>
      <c r="D16" s="20">
        <v>33.348144856698511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58.898022661630748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28.507795100222715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98.789346246973366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33.348144856698511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2015-04-20T12:03:01Z</dcterms:modified>
</cp:coreProperties>
</file>