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<sst xmlns="http://schemas.openxmlformats.org/spreadsheetml/2006/main" count="23" uniqueCount="17">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</sst>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1.2133468149646107</c:v>
                </c:pt>
                <c:pt idx="1">
                  <c:v>2.4623803009575922</c:v>
                </c:pt>
                <c:pt idx="2">
                  <c:v>2.3200757575757578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2.3200757575757578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2.3200757575757578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840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valAx>
        <c:axId val="891878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4.1456016177957533</c:v>
                </c:pt>
                <c:pt idx="1">
                  <c:v>6.908344733242135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711360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29.032258064516132</v>
      </c>
      <c r="C13" s="28">
        <v>24.201680672268907</v>
      </c>
      <c r="D13" s="28">
        <v>25.942857142857147</v>
      </c>
    </row>
    <row r="14" spans="1:4" ht="19.899999999999999" customHeight="1" x14ac:dyDescent="0.2">
      <c r="A14" s="9" t="s">
        <v>8</v>
      </c>
      <c r="B14" s="28">
        <v>3.5389282103134483</v>
      </c>
      <c r="C14" s="28">
        <v>2.8727770177838576</v>
      </c>
      <c r="D14" s="28">
        <v>3.125</v>
      </c>
    </row>
    <row r="15" spans="1:4" ht="19.899999999999999" customHeight="1" x14ac:dyDescent="0.2">
      <c r="A15" s="9" t="s">
        <v>9</v>
      </c>
      <c r="B15" s="28">
        <v>4.1456016177957533</v>
      </c>
      <c r="C15" s="28">
        <v>6.908344733242135</v>
      </c>
      <c r="D15" s="28">
        <v>7.5757575757575761</v>
      </c>
    </row>
    <row r="16" spans="1:4" ht="19.899999999999999" customHeight="1" x14ac:dyDescent="0.2">
      <c r="A16" s="10" t="s">
        <v>7</v>
      </c>
      <c r="B16" s="29">
        <v>1.2133468149646107</v>
      </c>
      <c r="C16" s="29">
        <v>2.4623803009575922</v>
      </c>
      <c r="D16" s="29">
        <v>2.3200757575757578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25.942857142857147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7.5757575757575761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2.3200757575757578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2016-01-26T15:26:53Z</dcterms:modified>
</cp:coreProperties>
</file>