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<sst xmlns="http://schemas.openxmlformats.org/spreadsheetml/2006/main" count="23" uniqueCount="17">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</sst>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1.1351909184726523</c:v>
                </c:pt>
                <c:pt idx="1">
                  <c:v>2.5089605734767026</c:v>
                </c:pt>
                <c:pt idx="2">
                  <c:v>3.9432176656151419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9.9369085173501581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3.9432176656151419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3.5488958990536279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9.9369085173501581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3.9432176656151419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9193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midCat"/>
      </c:valAx>
      <c:valAx>
        <c:axId val="89191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4.8503611971104235</c:v>
                </c:pt>
                <c:pt idx="1">
                  <c:v>6.6308243727598564</c:v>
                </c:pt>
                <c:pt idx="2">
                  <c:v>9.9369085173501581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25.407166123778502</v>
      </c>
      <c r="C13" s="28">
        <v>27.655310621242485</v>
      </c>
      <c r="D13" s="28">
        <v>20.437956204379564</v>
      </c>
    </row>
    <row r="14" spans="1:4" ht="19.899999999999999" customHeight="1" x14ac:dyDescent="0.2">
      <c r="A14" s="9" t="s">
        <v>8</v>
      </c>
      <c r="B14" s="28">
        <v>3.0959752321981426</v>
      </c>
      <c r="C14" s="28">
        <v>3.1362007168458779</v>
      </c>
      <c r="D14" s="28">
        <v>3.5488958990536279</v>
      </c>
    </row>
    <row r="15" spans="1:4" ht="19.899999999999999" customHeight="1" x14ac:dyDescent="0.2">
      <c r="A15" s="9" t="s">
        <v>9</v>
      </c>
      <c r="B15" s="28">
        <v>4.8503611971104235</v>
      </c>
      <c r="C15" s="28">
        <v>6.6308243727598564</v>
      </c>
      <c r="D15" s="28">
        <v>9.9369085173501581</v>
      </c>
    </row>
    <row r="16" spans="1:4" ht="19.899999999999999" customHeight="1" x14ac:dyDescent="0.2">
      <c r="A16" s="10" t="s">
        <v>7</v>
      </c>
      <c r="B16" s="29">
        <v>1.1351909184726523</v>
      </c>
      <c r="C16" s="29">
        <v>2.5089605734767026</v>
      </c>
      <c r="D16" s="29">
        <v>3.9432176656151419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20.437956204379564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3.5488958990536279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9.9369085173501581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3.9432176656151419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2016-01-26T15:26:52Z</dcterms:modified>
</cp:coreProperties>
</file>